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<sst xmlns="http://schemas.openxmlformats.org/spreadsheetml/2006/main" count="1786" uniqueCount="1786">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</sst>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30</v>
      </c>
      <c r="K6" s="4" t="n">
        <v>30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  <c r="W6" s="4" t="n">
        <v>0</v>
      </c>
      <c r="X6" s="4" t="n">
        <v>30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30</v>
      </c>
      <c r="K7" s="4" t="n">
        <v>30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  <c r="W7" s="4" t="n">
        <v>0</v>
      </c>
      <c r="X7" s="4" t="n">
        <v>30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30</v>
      </c>
      <c r="K8" s="4" t="n">
        <v>30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  <c r="W8" s="4" t="n">
        <v>0</v>
      </c>
      <c r="X8" s="4" t="n">
        <v>30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30</v>
      </c>
      <c r="K9" s="4" t="n">
        <v>30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  <c r="W9" s="4" t="n">
        <v>0</v>
      </c>
      <c r="X9" s="4" t="n">
        <v>30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30</v>
      </c>
      <c r="K10" s="4" t="n">
        <v>30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  <c r="W10" s="4" t="n">
        <v>0</v>
      </c>
      <c r="X10" s="4" t="n">
        <v>30</v>
      </c>
    </row>
    <row r="11" spans="1:24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30</v>
      </c>
      <c r="K11" s="4" t="n">
        <v>30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  <c r="W11" s="4" t="n">
        <v>0</v>
      </c>
      <c r="X11" s="4" t="n">
        <v>30</v>
      </c>
    </row>
    <row r="12" spans="1:24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30</v>
      </c>
      <c r="K12" s="4" t="n">
        <v>30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  <c r="W12" s="4" t="n">
        <v>0</v>
      </c>
      <c r="X12" s="4" t="n">
        <v>30</v>
      </c>
    </row>
    <row r="13" spans="1:24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30</v>
      </c>
      <c r="K13" s="4" t="n">
        <v>30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  <c r="W13" s="4" t="n">
        <v>0</v>
      </c>
      <c r="X13" s="4" t="n">
        <v>30</v>
      </c>
    </row>
    <row r="14" spans="1:24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30</v>
      </c>
      <c r="K14" s="4" t="n">
        <v>30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  <c r="W14" s="4" t="n">
        <v>0</v>
      </c>
      <c r="X14" s="4" t="n">
        <v>30</v>
      </c>
    </row>
    <row r="15" spans="1:24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30</v>
      </c>
      <c r="K15" s="4" t="n">
        <v>30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  <c r="W15" s="4" t="n">
        <v>0</v>
      </c>
      <c r="X15" s="4" t="n">
        <v>30</v>
      </c>
    </row>
    <row r="16" spans="1:24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30</v>
      </c>
      <c r="K16" s="4" t="n">
        <v>30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  <c r="W16" s="4" t="n">
        <v>0</v>
      </c>
      <c r="X16" s="4" t="n">
        <v>30</v>
      </c>
    </row>
    <row r="17" spans="1:24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30</v>
      </c>
      <c r="K17" s="4" t="n">
        <v>30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  <c r="W17" s="4" t="n">
        <v>0</v>
      </c>
      <c r="X17" s="4" t="n">
        <v>30</v>
      </c>
    </row>
    <row r="18" spans="1:24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30</v>
      </c>
      <c r="K18" s="4" t="n">
        <v>30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  <c r="W18" s="4" t="n">
        <v>0</v>
      </c>
      <c r="X18" s="4" t="n">
        <v>30</v>
      </c>
    </row>
    <row r="19" spans="1:24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30</v>
      </c>
      <c r="K19" s="4" t="n">
        <v>30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  <c r="W19" s="4" t="n">
        <v>0</v>
      </c>
      <c r="X19" s="4" t="n">
        <v>30</v>
      </c>
    </row>
    <row r="20" spans="1:24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30</v>
      </c>
      <c r="K20" s="4" t="n">
        <v>30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  <c r="W20" s="4" t="n">
        <v>0</v>
      </c>
      <c r="X20" s="4" t="n">
        <v>30</v>
      </c>
    </row>
    <row r="21" spans="1:24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30</v>
      </c>
      <c r="K21" s="4" t="n">
        <v>30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  <c r="W21" s="4" t="n">
        <v>0</v>
      </c>
      <c r="X21" s="4" t="n">
        <v>30</v>
      </c>
    </row>
    <row r="22" spans="1:24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30</v>
      </c>
      <c r="K22" s="4" t="n">
        <v>30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  <c r="W22" s="4" t="n">
        <v>0</v>
      </c>
      <c r="X22" s="4" t="n">
        <v>30</v>
      </c>
    </row>
    <row r="23" spans="1:24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30</v>
      </c>
      <c r="K23" s="4" t="n">
        <v>30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  <c r="W23" s="4" t="n">
        <v>0</v>
      </c>
      <c r="X23" s="4" t="n">
        <v>30</v>
      </c>
    </row>
    <row r="24" spans="1:24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30</v>
      </c>
      <c r="K24" s="4" t="n">
        <v>30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  <c r="W24" s="4" t="n">
        <v>0</v>
      </c>
      <c r="X24" s="4" t="n">
        <v>30</v>
      </c>
    </row>
    <row r="25" spans="1:24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30</v>
      </c>
      <c r="K25" s="4" t="n">
        <v>30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  <c r="W25" s="4" t="n">
        <v>0</v>
      </c>
      <c r="X25" s="4" t="n">
        <v>30</v>
      </c>
    </row>
    <row r="26" spans="1:24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30</v>
      </c>
      <c r="K26" s="4" t="n">
        <v>30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  <c r="W26" s="4" t="n">
        <v>0</v>
      </c>
      <c r="X26" s="4" t="n">
        <v>30</v>
      </c>
    </row>
    <row r="27" spans="1:24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30</v>
      </c>
      <c r="K27" s="4" t="n">
        <v>30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  <c r="W27" s="4" t="n">
        <v>0</v>
      </c>
      <c r="X27" s="4" t="n">
        <v>30</v>
      </c>
    </row>
    <row r="28" spans="1:24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30</v>
      </c>
      <c r="K28" s="4" t="n">
        <v>30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  <c r="W28" s="4" t="n">
        <v>0</v>
      </c>
      <c r="X28" s="4" t="n">
        <v>30</v>
      </c>
    </row>
    <row r="29" spans="1:24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30</v>
      </c>
      <c r="K29" s="4" t="n">
        <v>30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  <c r="W29" s="4" t="n">
        <v>0</v>
      </c>
      <c r="X29" s="4" t="n">
        <v>30</v>
      </c>
    </row>
    <row r="30" spans="1:24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30</v>
      </c>
      <c r="K30" s="4" t="n">
        <v>30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  <c r="W30" s="4" t="n">
        <v>0</v>
      </c>
      <c r="X30" s="4" t="n">
        <v>30</v>
      </c>
    </row>
    <row r="31" spans="1:24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30</v>
      </c>
      <c r="K31" s="4" t="n">
        <v>30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  <c r="W31" s="4" t="n">
        <v>0</v>
      </c>
      <c r="X31" s="4" t="n">
        <v>30</v>
      </c>
    </row>
    <row r="32" spans="1:24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30</v>
      </c>
      <c r="K32" s="4" t="n">
        <v>30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  <c r="W32" s="4" t="n">
        <v>0</v>
      </c>
      <c r="X32" s="4" t="n">
        <v>30</v>
      </c>
    </row>
    <row r="33" spans="1:24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30</v>
      </c>
      <c r="K33" s="4" t="n">
        <v>30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  <c r="W33" s="4" t="n">
        <v>0</v>
      </c>
      <c r="X33" s="4" t="n">
        <v>30</v>
      </c>
    </row>
    <row r="34" spans="1:24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30</v>
      </c>
      <c r="K34" s="4" t="n">
        <v>30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  <c r="W34" s="4" t="n">
        <v>0</v>
      </c>
      <c r="X34" s="4" t="n">
        <v>30</v>
      </c>
    </row>
    <row r="35" spans="1:24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30</v>
      </c>
      <c r="K35" s="4" t="n">
        <v>30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  <c r="W35" s="4" t="n">
        <v>0</v>
      </c>
      <c r="X35" s="4" t="n">
        <v>30</v>
      </c>
    </row>
    <row r="36" spans="1:24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30</v>
      </c>
      <c r="K36" s="4" t="n">
        <v>30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  <c r="W36" s="4" t="n">
        <v>0</v>
      </c>
      <c r="X36" s="4" t="n">
        <v>30</v>
      </c>
    </row>
    <row r="37" spans="1:24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30</v>
      </c>
      <c r="K37" s="4" t="n">
        <v>30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  <c r="W37" s="4" t="n">
        <v>0</v>
      </c>
      <c r="X37" s="4" t="n">
        <v>30</v>
      </c>
    </row>
    <row r="38" spans="1:24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30</v>
      </c>
      <c r="K38" s="4" t="n">
        <v>30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  <c r="W38" s="4" t="n">
        <v>0</v>
      </c>
      <c r="X38" s="4" t="n">
        <v>30</v>
      </c>
    </row>
    <row r="39" spans="1:24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30</v>
      </c>
      <c r="K39" s="4" t="n">
        <v>30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  <c r="W39" s="4" t="n">
        <v>0</v>
      </c>
      <c r="X39" s="4" t="n">
        <v>30</v>
      </c>
    </row>
    <row r="40" spans="1:24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30</v>
      </c>
      <c r="K40" s="4" t="n">
        <v>30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  <c r="W40" s="4" t="n">
        <v>0</v>
      </c>
      <c r="X40" s="4" t="n">
        <v>30</v>
      </c>
    </row>
    <row r="41" spans="1:24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30</v>
      </c>
      <c r="K41" s="4" t="n">
        <v>30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  <c r="W41" s="4" t="n">
        <v>0</v>
      </c>
      <c r="X41" s="4" t="n">
        <v>30</v>
      </c>
    </row>
    <row r="42" spans="1:24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30</v>
      </c>
      <c r="K42" s="4" t="n">
        <v>30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  <c r="W42" s="4" t="n">
        <v>0</v>
      </c>
      <c r="X42" s="4" t="n">
        <v>30</v>
      </c>
    </row>
    <row r="43" spans="1:24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30</v>
      </c>
      <c r="K43" s="4" t="n">
        <v>30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  <c r="W43" s="4" t="n">
        <v>0</v>
      </c>
      <c r="X43" s="4" t="n">
        <v>30</v>
      </c>
    </row>
    <row r="44" spans="1:24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30</v>
      </c>
      <c r="K44" s="4" t="n">
        <v>30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  <c r="W44" s="4" t="n">
        <v>0</v>
      </c>
      <c r="X44" s="4" t="n">
        <v>30</v>
      </c>
    </row>
    <row r="45" spans="1:24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30</v>
      </c>
      <c r="K45" s="4" t="n">
        <v>30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  <c r="W45" s="4" t="n">
        <v>0</v>
      </c>
      <c r="X45" s="4" t="n">
        <v>30</v>
      </c>
    </row>
    <row r="46" spans="1:24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30</v>
      </c>
      <c r="K46" s="4" t="n">
        <v>30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  <c r="W46" s="4" t="n">
        <v>0</v>
      </c>
      <c r="X46" s="4" t="n">
        <v>30</v>
      </c>
    </row>
    <row r="47" spans="1:24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30</v>
      </c>
      <c r="K47" s="4" t="n">
        <v>30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  <c r="W47" s="4" t="n">
        <v>0</v>
      </c>
      <c r="X47" s="4" t="n">
        <v>30</v>
      </c>
    </row>
    <row r="48" spans="1:24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30</v>
      </c>
      <c r="K48" s="4" t="n">
        <v>30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  <c r="W48" s="4" t="n">
        <v>0</v>
      </c>
      <c r="X48" s="4" t="n">
        <v>30</v>
      </c>
    </row>
    <row r="49" spans="1:24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30</v>
      </c>
      <c r="K49" s="4" t="n">
        <v>30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  <c r="W49" s="4" t="n">
        <v>0</v>
      </c>
      <c r="X49" s="4" t="n">
        <v>30</v>
      </c>
    </row>
    <row r="50" spans="1:24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30</v>
      </c>
      <c r="K50" s="4" t="n">
        <v>30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  <c r="W50" s="4" t="n">
        <v>0</v>
      </c>
      <c r="X50" s="4" t="n">
        <v>30</v>
      </c>
    </row>
    <row r="51" spans="1:24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30</v>
      </c>
      <c r="K51" s="4" t="n">
        <v>30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  <c r="W51" s="4" t="n">
        <v>0</v>
      </c>
      <c r="X51" s="4" t="n">
        <v>30</v>
      </c>
    </row>
    <row r="52" spans="1:24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30</v>
      </c>
      <c r="K52" s="4" t="n">
        <v>30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  <c r="W52" s="4" t="n">
        <v>0</v>
      </c>
      <c r="X52" s="4" t="n">
        <v>30</v>
      </c>
    </row>
    <row r="53" spans="1:24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30</v>
      </c>
      <c r="K53" s="4" t="n">
        <v>30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  <c r="W53" s="4" t="n">
        <v>0</v>
      </c>
      <c r="X53" s="4" t="n">
        <v>30</v>
      </c>
    </row>
    <row r="54" spans="1:24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30</v>
      </c>
      <c r="K54" s="4" t="n">
        <v>30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  <c r="W54" s="4" t="n">
        <v>0</v>
      </c>
      <c r="X54" s="4" t="n">
        <v>30</v>
      </c>
    </row>
    <row r="55" spans="1:24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30</v>
      </c>
      <c r="K55" s="4" t="n">
        <v>30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  <c r="W55" s="4" t="n">
        <v>0</v>
      </c>
      <c r="X55" s="4" t="n">
        <v>30</v>
      </c>
    </row>
    <row r="56" spans="1:24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30</v>
      </c>
      <c r="K56" s="4" t="n">
        <v>30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  <c r="W56" s="4" t="n">
        <v>0</v>
      </c>
      <c r="X56" s="4" t="n">
        <v>30</v>
      </c>
    </row>
    <row r="57" spans="1:24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30</v>
      </c>
      <c r="K57" s="4" t="n">
        <v>30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  <c r="W57" s="4" t="n">
        <v>0</v>
      </c>
      <c r="X57" s="4" t="n">
        <v>30</v>
      </c>
    </row>
    <row r="58" spans="1:24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30</v>
      </c>
      <c r="K58" s="4" t="n">
        <v>30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  <c r="W58" s="4" t="n">
        <v>0</v>
      </c>
      <c r="X58" s="4" t="n">
        <v>30</v>
      </c>
    </row>
    <row r="59" spans="1:24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30</v>
      </c>
      <c r="K59" s="4" t="n">
        <v>30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  <c r="W59" s="4" t="n">
        <v>0</v>
      </c>
      <c r="X59" s="4" t="n">
        <v>30</v>
      </c>
    </row>
    <row r="60" spans="1:24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30</v>
      </c>
      <c r="K60" s="4" t="n">
        <v>30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  <c r="W60" s="4" t="n">
        <v>0</v>
      </c>
      <c r="X60" s="4" t="n">
        <v>30</v>
      </c>
    </row>
    <row r="61" spans="1:24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30</v>
      </c>
      <c r="K61" s="4" t="n">
        <v>30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  <c r="W61" s="4" t="n">
        <v>0</v>
      </c>
      <c r="X61" s="4" t="n">
        <v>30</v>
      </c>
    </row>
    <row r="62" spans="1:24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30</v>
      </c>
      <c r="K62" s="4" t="n">
        <v>30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  <c r="W62" s="4" t="n">
        <v>0</v>
      </c>
      <c r="X62" s="4" t="n">
        <v>30</v>
      </c>
    </row>
    <row r="63" spans="1:24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30</v>
      </c>
      <c r="K63" s="4" t="n">
        <v>30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  <c r="W63" s="4" t="n">
        <v>0</v>
      </c>
      <c r="X63" s="4" t="n">
        <v>30</v>
      </c>
    </row>
    <row r="64" spans="1:24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30</v>
      </c>
      <c r="K64" s="4" t="n">
        <v>30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  <c r="W64" s="4" t="n">
        <v>0</v>
      </c>
      <c r="X64" s="4" t="n">
        <v>30</v>
      </c>
    </row>
    <row r="65" spans="1:24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30</v>
      </c>
      <c r="K65" s="4" t="n">
        <v>30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  <c r="W65" s="4" t="n">
        <v>0</v>
      </c>
      <c r="X65" s="4" t="n">
        <v>30</v>
      </c>
    </row>
    <row r="66" spans="1:24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30</v>
      </c>
      <c r="K66" s="4" t="n">
        <v>30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  <c r="W66" s="4" t="n">
        <v>0</v>
      </c>
      <c r="X66" s="4" t="n">
        <v>30</v>
      </c>
    </row>
    <row r="67" spans="1:24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30</v>
      </c>
      <c r="K67" s="4" t="n">
        <v>30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  <c r="W67" s="4" t="n">
        <v>0</v>
      </c>
      <c r="X67" s="4" t="n">
        <v>30</v>
      </c>
    </row>
    <row r="68" spans="1:24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30</v>
      </c>
      <c r="K68" s="4" t="n">
        <v>30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  <c r="W68" s="4" t="n">
        <v>0</v>
      </c>
      <c r="X68" s="4" t="n">
        <v>30</v>
      </c>
    </row>
    <row r="69" spans="1:24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30</v>
      </c>
      <c r="K69" s="4" t="n">
        <v>30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  <c r="W69" s="4" t="n">
        <v>0</v>
      </c>
      <c r="X69" s="4" t="n">
        <v>30</v>
      </c>
    </row>
    <row r="70" spans="1:24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30</v>
      </c>
      <c r="K70" s="4" t="n">
        <v>30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  <c r="W70" s="4" t="n">
        <v>0</v>
      </c>
      <c r="X70" s="4" t="n">
        <v>30</v>
      </c>
    </row>
    <row r="71" spans="1:24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30</v>
      </c>
      <c r="K71" s="4" t="n">
        <v>30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  <c r="W71" s="4" t="n">
        <v>0</v>
      </c>
      <c r="X71" s="4" t="n">
        <v>30</v>
      </c>
    </row>
    <row r="72" spans="1:24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30</v>
      </c>
      <c r="K72" s="4" t="n">
        <v>30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  <c r="W72" s="4" t="n">
        <v>0</v>
      </c>
      <c r="X72" s="4" t="n">
        <v>30</v>
      </c>
    </row>
    <row r="73" spans="1:24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30</v>
      </c>
      <c r="K73" s="4" t="n">
        <v>30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  <c r="W73" s="4" t="n">
        <v>0</v>
      </c>
      <c r="X73" s="4" t="n">
        <v>30</v>
      </c>
    </row>
    <row r="74" spans="1:24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30</v>
      </c>
      <c r="K74" s="4" t="n">
        <v>30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  <c r="W74" s="4" t="n">
        <v>0</v>
      </c>
      <c r="X74" s="4" t="n">
        <v>30</v>
      </c>
    </row>
    <row r="75" spans="1:24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30</v>
      </c>
      <c r="K75" s="4" t="n">
        <v>30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  <c r="W75" s="4" t="n">
        <v>0</v>
      </c>
      <c r="X75" s="4" t="n">
        <v>30</v>
      </c>
    </row>
    <row r="76" spans="1:24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30</v>
      </c>
      <c r="K76" s="4" t="n">
        <v>30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  <c r="W76" s="4" t="n">
        <v>0</v>
      </c>
      <c r="X76" s="4" t="n">
        <v>30</v>
      </c>
    </row>
    <row r="77" spans="1:24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30</v>
      </c>
      <c r="K77" s="4" t="n">
        <v>30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  <c r="W77" s="4" t="n">
        <v>0</v>
      </c>
      <c r="X77" s="4" t="n">
        <v>30</v>
      </c>
    </row>
    <row r="78" spans="1:24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30</v>
      </c>
      <c r="K78" s="4" t="n">
        <v>30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  <c r="W78" s="4" t="n">
        <v>0</v>
      </c>
      <c r="X78" s="4" t="n">
        <v>30</v>
      </c>
    </row>
    <row r="79" spans="1:24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30</v>
      </c>
      <c r="K79" s="4" t="n">
        <v>30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  <c r="W79" s="4" t="n">
        <v>0</v>
      </c>
      <c r="X79" s="4" t="n">
        <v>30</v>
      </c>
    </row>
    <row r="80" spans="1:24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30</v>
      </c>
      <c r="K80" s="4" t="n">
        <v>30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  <c r="W80" s="4" t="n">
        <v>0</v>
      </c>
      <c r="X80" s="4" t="n">
        <v>30</v>
      </c>
    </row>
    <row r="81" spans="1:24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30</v>
      </c>
      <c r="K81" s="4" t="n">
        <v>30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  <c r="W81" s="4" t="n">
        <v>0</v>
      </c>
      <c r="X81" s="4" t="n">
        <v>30</v>
      </c>
    </row>
    <row r="82" spans="1:24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30</v>
      </c>
      <c r="K82" s="4" t="n">
        <v>30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  <c r="W82" s="4" t="n">
        <v>0</v>
      </c>
      <c r="X82" s="4" t="n">
        <v>30</v>
      </c>
    </row>
    <row r="83" spans="1:24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30</v>
      </c>
      <c r="K83" s="4" t="n">
        <v>30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  <c r="W83" s="4" t="n">
        <v>0</v>
      </c>
      <c r="X83" s="4" t="n">
        <v>30</v>
      </c>
    </row>
    <row r="84" spans="1:24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30</v>
      </c>
      <c r="K84" s="4" t="n">
        <v>30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  <c r="W84" s="4" t="n">
        <v>0</v>
      </c>
      <c r="X84" s="4" t="n">
        <v>30</v>
      </c>
    </row>
    <row r="85" spans="1:24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30</v>
      </c>
      <c r="K85" s="4" t="n">
        <v>30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  <c r="W85" s="4" t="n">
        <v>0</v>
      </c>
      <c r="X85" s="4" t="n">
        <v>30</v>
      </c>
    </row>
    <row r="86" spans="1:24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30</v>
      </c>
      <c r="K86" s="4" t="n">
        <v>30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  <c r="W86" s="4" t="n">
        <v>0</v>
      </c>
      <c r="X86" s="4" t="n">
        <v>30</v>
      </c>
    </row>
    <row r="87" spans="1:24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30</v>
      </c>
      <c r="K87" s="4" t="n">
        <v>30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  <c r="W87" s="4" t="n">
        <v>0</v>
      </c>
      <c r="X87" s="4" t="n">
        <v>30</v>
      </c>
    </row>
    <row r="88" spans="1:24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30</v>
      </c>
      <c r="K88" s="4" t="n">
        <v>30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  <c r="W88" s="4" t="n">
        <v>0</v>
      </c>
      <c r="X88" s="4" t="n">
        <v>30</v>
      </c>
    </row>
    <row r="89" spans="1:24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30</v>
      </c>
      <c r="K89" s="4" t="n">
        <v>30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  <c r="W89" s="4" t="n">
        <v>0</v>
      </c>
      <c r="X89" s="4" t="n">
        <v>30</v>
      </c>
    </row>
    <row r="90" spans="1:24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30</v>
      </c>
      <c r="K90" s="4" t="n">
        <v>30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  <c r="W90" s="4" t="n">
        <v>0</v>
      </c>
      <c r="X90" s="4" t="n">
        <v>30</v>
      </c>
    </row>
    <row r="91" spans="1:24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30</v>
      </c>
      <c r="K91" s="4" t="n">
        <v>30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  <c r="W91" s="4" t="n">
        <v>0</v>
      </c>
      <c r="X91" s="4" t="n">
        <v>30</v>
      </c>
    </row>
    <row r="92" spans="1:24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30</v>
      </c>
      <c r="K92" s="4" t="n">
        <v>30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  <c r="W92" s="4" t="n">
        <v>0</v>
      </c>
      <c r="X92" s="4" t="n">
        <v>30</v>
      </c>
    </row>
    <row r="93" spans="1:24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30</v>
      </c>
      <c r="K93" s="4" t="n">
        <v>30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  <c r="W93" s="4" t="n">
        <v>0</v>
      </c>
      <c r="X93" s="4" t="n">
        <v>30</v>
      </c>
    </row>
    <row r="94" spans="1:24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30</v>
      </c>
      <c r="K94" s="4" t="n">
        <v>30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  <c r="W94" s="4" t="n">
        <v>0</v>
      </c>
      <c r="X94" s="4" t="n">
        <v>30</v>
      </c>
    </row>
    <row r="95" spans="1:24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30</v>
      </c>
      <c r="K95" s="4" t="n">
        <v>30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  <c r="W95" s="4" t="n">
        <v>0</v>
      </c>
      <c r="X95" s="4" t="n">
        <v>30</v>
      </c>
    </row>
    <row r="96" spans="1:24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30</v>
      </c>
      <c r="K96" s="4" t="n">
        <v>30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  <c r="W96" s="4" t="n">
        <v>0</v>
      </c>
      <c r="X96" s="4" t="n">
        <v>30</v>
      </c>
    </row>
    <row r="97" spans="1:24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30</v>
      </c>
      <c r="K97" s="4" t="n">
        <v>30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  <c r="W97" s="4" t="n">
        <v>0</v>
      </c>
      <c r="X97" s="4" t="n">
        <v>30</v>
      </c>
    </row>
    <row r="98" spans="1:24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30</v>
      </c>
      <c r="K98" s="4" t="n">
        <v>30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  <c r="W98" s="4" t="n">
        <v>0</v>
      </c>
      <c r="X98" s="4" t="n">
        <v>30</v>
      </c>
    </row>
    <row r="99" spans="1:24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30</v>
      </c>
      <c r="K99" s="4" t="n">
        <v>30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  <c r="W99" s="4" t="n">
        <v>0</v>
      </c>
      <c r="X99" s="4" t="n">
        <v>30</v>
      </c>
    </row>
    <row r="100" spans="1:24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30</v>
      </c>
      <c r="K100" s="4" t="n">
        <v>30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  <c r="W100" s="4" t="n">
        <v>0</v>
      </c>
      <c r="X100" s="4" t="n">
        <v>30</v>
      </c>
    </row>
    <row r="101" spans="1:24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30</v>
      </c>
      <c r="K101" s="4" t="n">
        <v>30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  <c r="W101" s="4" t="n">
        <v>0</v>
      </c>
      <c r="X101" s="4" t="n">
        <v>30</v>
      </c>
    </row>
    <row r="102" spans="1:24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30</v>
      </c>
      <c r="K102" s="4" t="n">
        <v>30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  <c r="W102" s="4" t="n">
        <v>0</v>
      </c>
      <c r="X102" s="4" t="n">
        <v>30</v>
      </c>
    </row>
    <row r="103" spans="1:24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30</v>
      </c>
      <c r="K103" s="4" t="n">
        <v>30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  <c r="W103" s="4" t="n">
        <v>0</v>
      </c>
      <c r="X103" s="4" t="n">
        <v>30</v>
      </c>
    </row>
    <row r="104" spans="1:24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30</v>
      </c>
      <c r="K104" s="4" t="n">
        <v>30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  <c r="W104" s="4" t="n">
        <v>0</v>
      </c>
      <c r="X104" s="4" t="n">
        <v>30</v>
      </c>
    </row>
    <row r="105" spans="1:24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30</v>
      </c>
      <c r="K105" s="4" t="n">
        <v>30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  <c r="W105" s="4" t="n">
        <v>0</v>
      </c>
      <c r="X105" s="4" t="n">
        <v>30</v>
      </c>
    </row>
    <row r="106" spans="1:24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30</v>
      </c>
      <c r="K106" s="4" t="n">
        <v>30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  <c r="W106" s="4" t="n">
        <v>0</v>
      </c>
      <c r="X106" s="4" t="n">
        <v>30</v>
      </c>
    </row>
    <row r="107" spans="1:24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30</v>
      </c>
      <c r="K107" s="4" t="n">
        <v>30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  <c r="W107" s="4" t="n">
        <v>0</v>
      </c>
      <c r="X107" s="4" t="n">
        <v>30</v>
      </c>
    </row>
    <row r="108" spans="1:24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30</v>
      </c>
      <c r="K108" s="4" t="n">
        <v>30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  <c r="W108" s="4" t="n">
        <v>0</v>
      </c>
      <c r="X108" s="4" t="n">
        <v>30</v>
      </c>
    </row>
    <row r="109" spans="1:24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30</v>
      </c>
      <c r="K109" s="4" t="n">
        <v>30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  <c r="W109" s="4" t="n">
        <v>0</v>
      </c>
      <c r="X109" s="4" t="n">
        <v>30</v>
      </c>
    </row>
    <row r="110" spans="1:24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30</v>
      </c>
      <c r="K110" s="4" t="n">
        <v>30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  <c r="W110" s="4" t="n">
        <v>0</v>
      </c>
      <c r="X110" s="4" t="n">
        <v>30</v>
      </c>
    </row>
    <row r="111" spans="1:24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30</v>
      </c>
      <c r="K111" s="4" t="n">
        <v>30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  <c r="W111" s="4" t="n">
        <v>0</v>
      </c>
      <c r="X111" s="4" t="n">
        <v>30</v>
      </c>
    </row>
    <row r="112" spans="1:24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30</v>
      </c>
      <c r="K112" s="4" t="n">
        <v>30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  <c r="W112" s="4" t="n">
        <v>0</v>
      </c>
      <c r="X112" s="4" t="n">
        <v>30</v>
      </c>
    </row>
    <row r="113" spans="1:24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30</v>
      </c>
      <c r="K113" s="4" t="n">
        <v>30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  <c r="W113" s="4" t="n">
        <v>0</v>
      </c>
      <c r="X113" s="4" t="n">
        <v>30</v>
      </c>
    </row>
    <row r="114" spans="1:24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30</v>
      </c>
      <c r="K114" s="4" t="n">
        <v>30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  <c r="W114" s="4" t="n">
        <v>0</v>
      </c>
      <c r="X114" s="4" t="n">
        <v>30</v>
      </c>
    </row>
    <row r="115" spans="1:24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30</v>
      </c>
      <c r="K115" s="4" t="n">
        <v>30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  <c r="W115" s="4" t="n">
        <v>0</v>
      </c>
      <c r="X115" s="4" t="n">
        <v>30</v>
      </c>
    </row>
    <row r="116" spans="1:24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30</v>
      </c>
      <c r="K116" s="4" t="n">
        <v>30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  <c r="W116" s="4" t="n">
        <v>0</v>
      </c>
      <c r="X116" s="4" t="n">
        <v>30</v>
      </c>
    </row>
    <row r="117" spans="1:24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30</v>
      </c>
      <c r="K117" s="4" t="n">
        <v>30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  <c r="W117" s="4" t="n">
        <v>0</v>
      </c>
      <c r="X117" s="4" t="n">
        <v>30</v>
      </c>
    </row>
    <row r="118" spans="1:24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30</v>
      </c>
      <c r="K118" s="4" t="n">
        <v>30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  <c r="W118" s="4" t="n">
        <v>0</v>
      </c>
      <c r="X118" s="4" t="n">
        <v>30</v>
      </c>
    </row>
    <row r="119" spans="1:24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30</v>
      </c>
      <c r="K119" s="4" t="n">
        <v>30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  <c r="W119" s="4" t="n">
        <v>0</v>
      </c>
      <c r="X119" s="4" t="n">
        <v>30</v>
      </c>
    </row>
    <row r="120" spans="1:24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30</v>
      </c>
      <c r="K120" s="4" t="n">
        <v>30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  <c r="W120" s="4" t="n">
        <v>0</v>
      </c>
      <c r="X120" s="4" t="n">
        <v>30</v>
      </c>
    </row>
    <row r="121" spans="1:24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30</v>
      </c>
      <c r="K121" s="4" t="n">
        <v>30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  <c r="W121" s="4" t="n">
        <v>0</v>
      </c>
      <c r="X121" s="4" t="n">
        <v>30</v>
      </c>
    </row>
    <row r="122" spans="1:24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30</v>
      </c>
      <c r="K122" s="4" t="n">
        <v>30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  <c r="W122" s="4" t="n">
        <v>0</v>
      </c>
      <c r="X122" s="4" t="n">
        <v>30</v>
      </c>
    </row>
    <row r="123" spans="1:24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30</v>
      </c>
      <c r="K123" s="4" t="n">
        <v>30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  <c r="W123" s="4" t="n">
        <v>0</v>
      </c>
      <c r="X123" s="4" t="n">
        <v>30</v>
      </c>
    </row>
    <row r="124" spans="1:24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30</v>
      </c>
      <c r="K124" s="4" t="n">
        <v>30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  <c r="W124" s="4" t="n">
        <v>0</v>
      </c>
      <c r="X124" s="4" t="n">
        <v>30</v>
      </c>
    </row>
    <row r="125" spans="1:24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30</v>
      </c>
      <c r="K125" s="4" t="n">
        <v>30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  <c r="W125" s="4" t="n">
        <v>0</v>
      </c>
      <c r="X125" s="4" t="n">
        <v>30</v>
      </c>
    </row>
    <row r="126" spans="1:24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30</v>
      </c>
      <c r="K126" s="4" t="n">
        <v>30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  <c r="W126" s="4" t="n">
        <v>0</v>
      </c>
      <c r="X126" s="4" t="n">
        <v>30</v>
      </c>
    </row>
    <row r="127" spans="1:24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30</v>
      </c>
      <c r="K127" s="4" t="n">
        <v>30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  <c r="W127" s="4" t="n">
        <v>0</v>
      </c>
      <c r="X127" s="4" t="n">
        <v>30</v>
      </c>
    </row>
    <row r="128" spans="1:24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30</v>
      </c>
      <c r="K128" s="4" t="n">
        <v>30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  <c r="W128" s="4" t="n">
        <v>0</v>
      </c>
      <c r="X128" s="4" t="n">
        <v>30</v>
      </c>
    </row>
    <row r="129" spans="1:24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30</v>
      </c>
      <c r="K129" s="4" t="n">
        <v>30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  <c r="W129" s="4" t="n">
        <v>0</v>
      </c>
      <c r="X129" s="4" t="n">
        <v>30</v>
      </c>
    </row>
    <row r="130" spans="1:24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30</v>
      </c>
      <c r="K130" s="4" t="n">
        <v>30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  <c r="W130" s="4" t="n">
        <v>0</v>
      </c>
      <c r="X130" s="4" t="n">
        <v>30</v>
      </c>
    </row>
    <row r="131" spans="1:24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30</v>
      </c>
      <c r="K131" s="4" t="n">
        <v>30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  <c r="W131" s="4" t="n">
        <v>0</v>
      </c>
      <c r="X131" s="4" t="n">
        <v>30</v>
      </c>
    </row>
    <row r="132" spans="1:24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30</v>
      </c>
      <c r="K132" s="4" t="n">
        <v>30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  <c r="W132" s="4" t="n">
        <v>0</v>
      </c>
      <c r="X132" s="4" t="n">
        <v>30</v>
      </c>
    </row>
    <row r="133" spans="1:24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30</v>
      </c>
      <c r="K133" s="4" t="n">
        <v>30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  <c r="W133" s="4" t="n">
        <v>0</v>
      </c>
      <c r="X133" s="4" t="n">
        <v>30</v>
      </c>
    </row>
    <row r="134" spans="1:24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30</v>
      </c>
      <c r="K134" s="4" t="n">
        <v>30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  <c r="W134" s="4" t="n">
        <v>0</v>
      </c>
      <c r="X134" s="4" t="n">
        <v>30</v>
      </c>
    </row>
    <row r="135" spans="1:24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30</v>
      </c>
      <c r="K135" s="4" t="n">
        <v>30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  <c r="W135" s="4" t="n">
        <v>0</v>
      </c>
      <c r="X135" s="4" t="n">
        <v>30</v>
      </c>
    </row>
    <row r="136" spans="1:24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30</v>
      </c>
      <c r="K136" s="4" t="n">
        <v>30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  <c r="W136" s="4" t="n">
        <v>0</v>
      </c>
      <c r="X136" s="4" t="n">
        <v>30</v>
      </c>
    </row>
    <row r="137" spans="1:24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30</v>
      </c>
      <c r="K137" s="4" t="n">
        <v>30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  <c r="W137" s="4" t="n">
        <v>0</v>
      </c>
      <c r="X137" s="4" t="n">
        <v>30</v>
      </c>
    </row>
    <row r="138" spans="1:24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30</v>
      </c>
      <c r="K138" s="4" t="n">
        <v>30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  <c r="W138" s="4" t="n">
        <v>0</v>
      </c>
      <c r="X138" s="4" t="n">
        <v>30</v>
      </c>
    </row>
    <row r="139" spans="1:24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30</v>
      </c>
      <c r="K139" s="4" t="n">
        <v>30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  <c r="W139" s="4" t="n">
        <v>0</v>
      </c>
      <c r="X139" s="4" t="n">
        <v>30</v>
      </c>
    </row>
    <row r="140" spans="1:24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30</v>
      </c>
      <c r="K140" s="4" t="n">
        <v>30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  <c r="W140" s="4" t="n">
        <v>0</v>
      </c>
      <c r="X140" s="4" t="n">
        <v>30</v>
      </c>
    </row>
    <row r="141" spans="1:24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30</v>
      </c>
      <c r="K141" s="4" t="n">
        <v>30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  <c r="W141" s="4" t="n">
        <v>0</v>
      </c>
      <c r="X141" s="4" t="n">
        <v>30</v>
      </c>
    </row>
    <row r="142" spans="1:24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30</v>
      </c>
      <c r="K142" s="4" t="n">
        <v>30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  <c r="W142" s="4" t="n">
        <v>0</v>
      </c>
      <c r="X142" s="4" t="n">
        <v>30</v>
      </c>
    </row>
    <row r="143" spans="1:24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30</v>
      </c>
      <c r="K143" s="4" t="n">
        <v>30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  <c r="W143" s="4" t="n">
        <v>0</v>
      </c>
      <c r="X143" s="4" t="n">
        <v>30</v>
      </c>
    </row>
    <row r="144" spans="1:24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30</v>
      </c>
      <c r="K144" s="4" t="n">
        <v>30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  <c r="W144" s="4" t="n">
        <v>0</v>
      </c>
      <c r="X144" s="4" t="n">
        <v>30</v>
      </c>
    </row>
    <row r="145" spans="1:24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30</v>
      </c>
      <c r="K145" s="4" t="n">
        <v>30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  <c r="W145" s="4" t="n">
        <v>0</v>
      </c>
      <c r="X145" s="4" t="n">
        <v>30</v>
      </c>
    </row>
    <row r="146" spans="1:24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30</v>
      </c>
      <c r="K146" s="4" t="n">
        <v>30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  <c r="W146" s="4" t="n">
        <v>0</v>
      </c>
      <c r="X146" s="4" t="n">
        <v>30</v>
      </c>
    </row>
    <row r="147" spans="1:24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30</v>
      </c>
      <c r="K147" s="4" t="n">
        <v>30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  <c r="W147" s="4" t="n">
        <v>0</v>
      </c>
      <c r="X147" s="4" t="n">
        <v>30</v>
      </c>
    </row>
    <row r="148" spans="1:24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30</v>
      </c>
      <c r="K148" s="4" t="n">
        <v>30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  <c r="W148" s="4" t="n">
        <v>0</v>
      </c>
      <c r="X148" s="4" t="n">
        <v>30</v>
      </c>
    </row>
    <row r="149" spans="1:24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30</v>
      </c>
      <c r="K149" s="4" t="n">
        <v>30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  <c r="W149" s="4" t="n">
        <v>0</v>
      </c>
      <c r="X149" s="4" t="n">
        <v>30</v>
      </c>
    </row>
    <row r="150" spans="1:24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30</v>
      </c>
      <c r="K150" s="4" t="n">
        <v>30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  <c r="W150" s="4" t="n">
        <v>0</v>
      </c>
      <c r="X150" s="4" t="n">
        <v>30</v>
      </c>
    </row>
    <row r="151" spans="1:24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30</v>
      </c>
      <c r="K151" s="4" t="n">
        <v>30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  <c r="W151" s="4" t="n">
        <v>0</v>
      </c>
      <c r="X151" s="4" t="n">
        <v>30</v>
      </c>
    </row>
    <row r="152" spans="1:24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30</v>
      </c>
      <c r="K152" s="4" t="n">
        <v>30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  <c r="W152" s="4" t="n">
        <v>0</v>
      </c>
      <c r="X152" s="4" t="n">
        <v>30</v>
      </c>
    </row>
    <row r="153" spans="1:24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30</v>
      </c>
      <c r="K153" s="4" t="n">
        <v>30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  <c r="W153" s="4" t="n">
        <v>0</v>
      </c>
      <c r="X153" s="4" t="n">
        <v>30</v>
      </c>
    </row>
    <row r="154" spans="1:24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30</v>
      </c>
      <c r="K154" s="4" t="n">
        <v>30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  <c r="W154" s="4" t="n">
        <v>0</v>
      </c>
      <c r="X154" s="4" t="n">
        <v>30</v>
      </c>
    </row>
    <row r="155" spans="1:24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30</v>
      </c>
      <c r="K155" s="4" t="n">
        <v>30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  <c r="W155" s="4" t="n">
        <v>0</v>
      </c>
      <c r="X155" s="4" t="n">
        <v>30</v>
      </c>
    </row>
    <row r="156" spans="1:24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30</v>
      </c>
      <c r="K156" s="4" t="n">
        <v>30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  <c r="W156" s="4" t="n">
        <v>0</v>
      </c>
      <c r="X156" s="4" t="n">
        <v>30</v>
      </c>
    </row>
    <row r="157" spans="1:24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30</v>
      </c>
      <c r="K157" s="4" t="n">
        <v>30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  <c r="W157" s="4" t="n">
        <v>0</v>
      </c>
      <c r="X157" s="4" t="n">
        <v>30</v>
      </c>
    </row>
    <row r="158" spans="1:24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30</v>
      </c>
      <c r="K158" s="4" t="n">
        <v>30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  <c r="W158" s="4" t="n">
        <v>0</v>
      </c>
      <c r="X158" s="4" t="n">
        <v>30</v>
      </c>
    </row>
    <row r="159" spans="1:24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30</v>
      </c>
      <c r="K159" s="4" t="n">
        <v>30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  <c r="W159" s="4" t="n">
        <v>0</v>
      </c>
      <c r="X159" s="4" t="n">
        <v>30</v>
      </c>
    </row>
    <row r="160" spans="1:24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30</v>
      </c>
      <c r="K160" s="4" t="n">
        <v>30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  <c r="W160" s="4" t="n">
        <v>0</v>
      </c>
      <c r="X160" s="4" t="n">
        <v>30</v>
      </c>
    </row>
    <row r="161" spans="1:24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30</v>
      </c>
      <c r="K161" s="4" t="n">
        <v>30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  <c r="W161" s="4" t="n">
        <v>0</v>
      </c>
      <c r="X161" s="4" t="n">
        <v>30</v>
      </c>
    </row>
    <row r="162" spans="1:24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30</v>
      </c>
      <c r="K162" s="4" t="n">
        <v>30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  <c r="W162" s="4" t="n">
        <v>0</v>
      </c>
      <c r="X162" s="4" t="n">
        <v>30</v>
      </c>
    </row>
    <row r="163" spans="1:24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30</v>
      </c>
      <c r="K163" s="4" t="n">
        <v>30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  <c r="W163" s="4" t="n">
        <v>0</v>
      </c>
      <c r="X163" s="4" t="n">
        <v>30</v>
      </c>
    </row>
    <row r="164" spans="1:24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30</v>
      </c>
      <c r="K164" s="4" t="n">
        <v>30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  <c r="W164" s="4" t="n">
        <v>0</v>
      </c>
      <c r="X164" s="4" t="n">
        <v>30</v>
      </c>
    </row>
    <row r="165" spans="1:24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30</v>
      </c>
      <c r="K165" s="4" t="n">
        <v>30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  <c r="W165" s="4" t="n">
        <v>0</v>
      </c>
      <c r="X165" s="4" t="n">
        <v>30</v>
      </c>
    </row>
    <row r="166" spans="1:24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30</v>
      </c>
      <c r="K166" s="4" t="n">
        <v>30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  <c r="W166" s="4" t="n">
        <v>0</v>
      </c>
      <c r="X166" s="4" t="n">
        <v>30</v>
      </c>
    </row>
    <row r="167" spans="1:24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30</v>
      </c>
      <c r="K167" s="4" t="n">
        <v>30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  <c r="W167" s="4" t="n">
        <v>0</v>
      </c>
      <c r="X167" s="4" t="n">
        <v>30</v>
      </c>
    </row>
    <row r="168" spans="1:24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30</v>
      </c>
      <c r="K168" s="4" t="n">
        <v>30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  <c r="W168" s="4" t="n">
        <v>0</v>
      </c>
      <c r="X168" s="4" t="n">
        <v>30</v>
      </c>
    </row>
    <row r="169" spans="1:24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30</v>
      </c>
      <c r="K169" s="4" t="n">
        <v>30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  <c r="W169" s="4" t="n">
        <v>0</v>
      </c>
      <c r="X169" s="4" t="n">
        <v>30</v>
      </c>
    </row>
    <row r="170" spans="1:24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30</v>
      </c>
      <c r="K170" s="4" t="n">
        <v>30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  <c r="W170" s="4" t="n">
        <v>0</v>
      </c>
      <c r="X170" s="4" t="n">
        <v>30</v>
      </c>
    </row>
    <row r="171" spans="1:24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30</v>
      </c>
      <c r="K171" s="4" t="n">
        <v>30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  <c r="W171" s="4" t="n">
        <v>0</v>
      </c>
      <c r="X171" s="4" t="n">
        <v>30</v>
      </c>
    </row>
    <row r="172" spans="1:24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30</v>
      </c>
      <c r="K172" s="4" t="n">
        <v>30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  <c r="W172" s="4" t="n">
        <v>0</v>
      </c>
      <c r="X172" s="4" t="n">
        <v>30</v>
      </c>
    </row>
    <row r="173" spans="1:24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30</v>
      </c>
      <c r="K173" s="4" t="n">
        <v>30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  <c r="W173" s="4" t="n">
        <v>0</v>
      </c>
      <c r="X173" s="4" t="n">
        <v>30</v>
      </c>
    </row>
    <row r="174" spans="1:24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30</v>
      </c>
      <c r="K174" s="4" t="n">
        <v>30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  <c r="W174" s="4" t="n">
        <v>0</v>
      </c>
      <c r="X174" s="4" t="n">
        <v>30</v>
      </c>
    </row>
    <row r="175" spans="1:24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30</v>
      </c>
      <c r="K175" s="4" t="n">
        <v>30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  <c r="W175" s="4" t="n">
        <v>0</v>
      </c>
      <c r="X175" s="4" t="n">
        <v>30</v>
      </c>
    </row>
    <row r="176" spans="1:24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30</v>
      </c>
      <c r="K176" s="4" t="n">
        <v>30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  <c r="W176" s="4" t="n">
        <v>0</v>
      </c>
      <c r="X176" s="4" t="n">
        <v>30</v>
      </c>
    </row>
    <row r="177" spans="1:24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30</v>
      </c>
      <c r="K177" s="4" t="n">
        <v>30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  <c r="W177" s="4" t="n">
        <v>0</v>
      </c>
      <c r="X177" s="4" t="n">
        <v>30</v>
      </c>
    </row>
    <row r="178" spans="1:24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30</v>
      </c>
      <c r="K178" s="4" t="n">
        <v>30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  <c r="W178" s="4" t="n">
        <v>0</v>
      </c>
      <c r="X178" s="4" t="n">
        <v>30</v>
      </c>
    </row>
    <row r="179" spans="1:24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30</v>
      </c>
      <c r="K179" s="4" t="n">
        <v>30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  <c r="W179" s="4" t="n">
        <v>0</v>
      </c>
      <c r="X179" s="4" t="n">
        <v>30</v>
      </c>
    </row>
    <row r="180" spans="1:24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30</v>
      </c>
      <c r="K180" s="4" t="n">
        <v>30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  <c r="W180" s="4" t="n">
        <v>0</v>
      </c>
      <c r="X180" s="4" t="n">
        <v>30</v>
      </c>
    </row>
    <row r="181" spans="1:24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30</v>
      </c>
      <c r="K181" s="4" t="n">
        <v>30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  <c r="W181" s="4" t="n">
        <v>0</v>
      </c>
      <c r="X181" s="4" t="n">
        <v>30</v>
      </c>
    </row>
    <row r="182" spans="1:24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30</v>
      </c>
      <c r="K182" s="4" t="n">
        <v>30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  <c r="W182" s="4" t="n">
        <v>0</v>
      </c>
      <c r="X182" s="4" t="n">
        <v>30</v>
      </c>
    </row>
    <row r="183" spans="1:24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30</v>
      </c>
      <c r="K183" s="4" t="n">
        <v>30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  <c r="W183" s="4" t="n">
        <v>0</v>
      </c>
      <c r="X183" s="4" t="n">
        <v>30</v>
      </c>
    </row>
    <row r="184" spans="1:24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30</v>
      </c>
      <c r="K184" s="4" t="n">
        <v>30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  <c r="W184" s="4" t="n">
        <v>0</v>
      </c>
      <c r="X184" s="4" t="n">
        <v>30</v>
      </c>
    </row>
    <row r="185" spans="1:24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30</v>
      </c>
      <c r="K185" s="4" t="n">
        <v>30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  <c r="W185" s="4" t="n">
        <v>0</v>
      </c>
      <c r="X185" s="4" t="n">
        <v>30</v>
      </c>
    </row>
    <row r="186" spans="1:24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30</v>
      </c>
      <c r="K186" s="4" t="n">
        <v>30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  <c r="W186" s="4" t="n">
        <v>0</v>
      </c>
      <c r="X186" s="4" t="n">
        <v>30</v>
      </c>
    </row>
    <row r="187" spans="1:24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30</v>
      </c>
      <c r="K187" s="4" t="n">
        <v>30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  <c r="W187" s="4" t="n">
        <v>0</v>
      </c>
      <c r="X187" s="4" t="n">
        <v>30</v>
      </c>
    </row>
    <row r="188" spans="1:24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30</v>
      </c>
      <c r="K188" s="4" t="n">
        <v>30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  <c r="W188" s="4" t="n">
        <v>0</v>
      </c>
      <c r="X188" s="4" t="n">
        <v>30</v>
      </c>
    </row>
    <row r="189" spans="1:24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30</v>
      </c>
      <c r="K189" s="4" t="n">
        <v>30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  <c r="W189" s="4" t="n">
        <v>0</v>
      </c>
      <c r="X189" s="4" t="n">
        <v>30</v>
      </c>
    </row>
    <row r="190" spans="1:24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30</v>
      </c>
      <c r="K190" s="4" t="n">
        <v>30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  <c r="W190" s="4" t="n">
        <v>0</v>
      </c>
      <c r="X190" s="4" t="n">
        <v>30</v>
      </c>
    </row>
    <row r="191" spans="1:24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30</v>
      </c>
      <c r="K191" s="4" t="n">
        <v>30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  <c r="W191" s="4" t="n">
        <v>0</v>
      </c>
      <c r="X191" s="4" t="n">
        <v>30</v>
      </c>
    </row>
    <row r="192" spans="1:24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30</v>
      </c>
      <c r="K192" s="4" t="n">
        <v>30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  <c r="W192" s="4" t="n">
        <v>0</v>
      </c>
      <c r="X192" s="4" t="n">
        <v>30</v>
      </c>
    </row>
    <row r="193" spans="1:24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30</v>
      </c>
      <c r="K193" s="4" t="n">
        <v>30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  <c r="W193" s="4" t="n">
        <v>0</v>
      </c>
      <c r="X193" s="4" t="n">
        <v>30</v>
      </c>
    </row>
    <row r="194" spans="1:24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30</v>
      </c>
      <c r="K194" s="4" t="n">
        <v>30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  <c r="W194" s="4" t="n">
        <v>0</v>
      </c>
      <c r="X194" s="4" t="n">
        <v>30</v>
      </c>
    </row>
    <row r="195" spans="1:24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30</v>
      </c>
      <c r="K195" s="4" t="n">
        <v>30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  <c r="W195" s="4" t="n">
        <v>0</v>
      </c>
      <c r="X195" s="4" t="n">
        <v>30</v>
      </c>
    </row>
    <row r="196" spans="1:24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30</v>
      </c>
      <c r="K196" s="4" t="n">
        <v>30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  <c r="W196" s="4" t="n">
        <v>0</v>
      </c>
      <c r="X196" s="4" t="n">
        <v>30</v>
      </c>
    </row>
    <row r="197" spans="1:24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30</v>
      </c>
      <c r="K197" s="4" t="n">
        <v>30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  <c r="W197" s="4" t="n">
        <v>0</v>
      </c>
      <c r="X197" s="4" t="n">
        <v>30</v>
      </c>
    </row>
    <row r="198" spans="1:24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30</v>
      </c>
      <c r="K198" s="4" t="n">
        <v>30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  <c r="W198" s="4" t="n">
        <v>0</v>
      </c>
      <c r="X198" s="4" t="n">
        <v>30</v>
      </c>
    </row>
    <row r="199" spans="1:24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30</v>
      </c>
      <c r="K199" s="4" t="n">
        <v>30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  <c r="W199" s="4" t="n">
        <v>0</v>
      </c>
      <c r="X199" s="4" t="n">
        <v>30</v>
      </c>
    </row>
    <row r="200" spans="1:24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30</v>
      </c>
      <c r="K200" s="4" t="n">
        <v>30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  <c r="W200" s="4" t="n">
        <v>0</v>
      </c>
      <c r="X200" s="4" t="n">
        <v>30</v>
      </c>
    </row>
    <row r="201" spans="1:24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30</v>
      </c>
      <c r="K201" s="4" t="n">
        <v>30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  <c r="W201" s="4" t="n">
        <v>0</v>
      </c>
      <c r="X201" s="4" t="n">
        <v>30</v>
      </c>
    </row>
    <row r="202" spans="1:24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30</v>
      </c>
      <c r="K202" s="4" t="n">
        <v>30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  <c r="W202" s="4" t="n">
        <v>0</v>
      </c>
      <c r="X202" s="4" t="n">
        <v>30</v>
      </c>
    </row>
    <row r="203" spans="1:24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30</v>
      </c>
      <c r="K203" s="4" t="n">
        <v>30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  <c r="W203" s="4" t="n">
        <v>0</v>
      </c>
      <c r="X203" s="4" t="n">
        <v>30</v>
      </c>
    </row>
    <row r="204" spans="1:24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30</v>
      </c>
      <c r="K204" s="4" t="n">
        <v>30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  <c r="W204" s="4" t="n">
        <v>0</v>
      </c>
      <c r="X204" s="4" t="n">
        <v>30</v>
      </c>
    </row>
    <row r="205" spans="1:24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30</v>
      </c>
      <c r="K205" s="4" t="n">
        <v>30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  <c r="W205" s="4" t="n">
        <v>0</v>
      </c>
      <c r="X205" s="4" t="n">
        <v>30</v>
      </c>
    </row>
    <row r="206" spans="1:24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30</v>
      </c>
      <c r="K206" s="4" t="n">
        <v>30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  <c r="W206" s="4" t="n">
        <v>0</v>
      </c>
      <c r="X206" s="4" t="n">
        <v>30</v>
      </c>
    </row>
    <row r="207" spans="1:24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30</v>
      </c>
      <c r="K207" s="4" t="n">
        <v>30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  <c r="W207" s="4" t="n">
        <v>0</v>
      </c>
      <c r="X207" s="4" t="n">
        <v>30</v>
      </c>
    </row>
    <row r="208" spans="1:24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30</v>
      </c>
      <c r="K208" s="4" t="n">
        <v>30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  <c r="W208" s="4" t="n">
        <v>0</v>
      </c>
      <c r="X208" s="4" t="n">
        <v>30</v>
      </c>
    </row>
    <row r="209" spans="1:24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30</v>
      </c>
      <c r="K209" s="4" t="n">
        <v>30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  <c r="W209" s="4" t="n">
        <v>0</v>
      </c>
      <c r="X209" s="4" t="n">
        <v>30</v>
      </c>
    </row>
    <row r="210" spans="1:24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30</v>
      </c>
      <c r="K210" s="4" t="n">
        <v>30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  <c r="W210" s="4" t="n">
        <v>0</v>
      </c>
      <c r="X210" s="4" t="n">
        <v>30</v>
      </c>
    </row>
    <row r="211" spans="1:24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30</v>
      </c>
      <c r="K211" s="4" t="n">
        <v>30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  <c r="W211" s="4" t="n">
        <v>0</v>
      </c>
      <c r="X211" s="4" t="n">
        <v>30</v>
      </c>
    </row>
    <row r="212" spans="1:24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30</v>
      </c>
      <c r="K212" s="4" t="n">
        <v>30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  <c r="W212" s="4" t="n">
        <v>0</v>
      </c>
      <c r="X212" s="4" t="n">
        <v>30</v>
      </c>
    </row>
    <row r="213" spans="1:24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30</v>
      </c>
      <c r="K213" s="4" t="n">
        <v>30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  <c r="W213" s="4" t="n">
        <v>0</v>
      </c>
      <c r="X213" s="4" t="n">
        <v>30</v>
      </c>
    </row>
    <row r="214" spans="1:24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30</v>
      </c>
      <c r="K214" s="4" t="n">
        <v>30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  <c r="W214" s="4" t="n">
        <v>0</v>
      </c>
      <c r="X214" s="4" t="n">
        <v>30</v>
      </c>
    </row>
    <row r="215" spans="1:24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30</v>
      </c>
      <c r="K215" s="4" t="n">
        <v>30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  <c r="W215" s="4" t="n">
        <v>0</v>
      </c>
      <c r="X215" s="4" t="n">
        <v>30</v>
      </c>
    </row>
    <row r="216" spans="1:24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30</v>
      </c>
      <c r="K216" s="4" t="n">
        <v>30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  <c r="W216" s="4" t="n">
        <v>0</v>
      </c>
      <c r="X216" s="4" t="n">
        <v>30</v>
      </c>
    </row>
    <row r="217" spans="1:24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30</v>
      </c>
      <c r="K217" s="4" t="n">
        <v>30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  <c r="W217" s="4" t="n">
        <v>0</v>
      </c>
      <c r="X217" s="4" t="n">
        <v>30</v>
      </c>
    </row>
    <row r="218" spans="1:24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30</v>
      </c>
      <c r="K218" s="4" t="n">
        <v>30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  <c r="W218" s="4" t="n">
        <v>0</v>
      </c>
      <c r="X218" s="4" t="n">
        <v>30</v>
      </c>
    </row>
    <row r="219" spans="1:24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30</v>
      </c>
      <c r="K219" s="4" t="n">
        <v>30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  <c r="W219" s="4" t="n">
        <v>0</v>
      </c>
      <c r="X219" s="4" t="n">
        <v>30</v>
      </c>
    </row>
    <row r="220" spans="1:24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30</v>
      </c>
      <c r="K220" s="4" t="n">
        <v>30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  <c r="W220" s="4" t="n">
        <v>0</v>
      </c>
      <c r="X220" s="4" t="n">
        <v>30</v>
      </c>
    </row>
    <row r="221" spans="1:24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30</v>
      </c>
      <c r="K221" s="4" t="n">
        <v>30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  <c r="W221" s="4" t="n">
        <v>0</v>
      </c>
      <c r="X221" s="4" t="n">
        <v>30</v>
      </c>
    </row>
    <row r="222" spans="1:24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30</v>
      </c>
      <c r="K222" s="4" t="n">
        <v>30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  <c r="W222" s="4" t="n">
        <v>0</v>
      </c>
      <c r="X222" s="4" t="n">
        <v>30</v>
      </c>
    </row>
    <row r="223" spans="1:24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30</v>
      </c>
      <c r="K223" s="4" t="n">
        <v>30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  <c r="W223" s="4" t="n">
        <v>0</v>
      </c>
      <c r="X223" s="4" t="n">
        <v>30</v>
      </c>
    </row>
    <row r="224" spans="1:24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30</v>
      </c>
      <c r="K224" s="4" t="n">
        <v>30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  <c r="W224" s="4" t="n">
        <v>0</v>
      </c>
      <c r="X224" s="4" t="n">
        <v>30</v>
      </c>
    </row>
    <row r="225" spans="1:24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30</v>
      </c>
      <c r="K225" s="4" t="n">
        <v>30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  <c r="W225" s="4" t="n">
        <v>0</v>
      </c>
      <c r="X225" s="4" t="n">
        <v>30</v>
      </c>
    </row>
    <row r="226" spans="1:24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30</v>
      </c>
      <c r="K226" s="4" t="n">
        <v>30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  <c r="W226" s="4" t="n">
        <v>0</v>
      </c>
      <c r="X226" s="4" t="n">
        <v>30</v>
      </c>
    </row>
    <row r="227" spans="1:24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30</v>
      </c>
      <c r="K227" s="4" t="n">
        <v>30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  <c r="W227" s="4" t="n">
        <v>0</v>
      </c>
      <c r="X227" s="4" t="n">
        <v>30</v>
      </c>
    </row>
    <row r="228" spans="1:24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30</v>
      </c>
      <c r="K228" s="4" t="n">
        <v>30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  <c r="W228" s="4" t="n">
        <v>0</v>
      </c>
      <c r="X228" s="4" t="n">
        <v>30</v>
      </c>
    </row>
    <row r="229" spans="1:24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30</v>
      </c>
      <c r="K229" s="4" t="n">
        <v>30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  <c r="W229" s="4" t="n">
        <v>0</v>
      </c>
      <c r="X229" s="4" t="n">
        <v>30</v>
      </c>
    </row>
    <row r="230" spans="1:24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30</v>
      </c>
      <c r="K230" s="4" t="n">
        <v>30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  <c r="W230" s="4" t="n">
        <v>0</v>
      </c>
      <c r="X230" s="4" t="n">
        <v>30</v>
      </c>
    </row>
    <row r="231" spans="1:24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30</v>
      </c>
      <c r="K231" s="4" t="n">
        <v>30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  <c r="W231" s="4" t="n">
        <v>0</v>
      </c>
      <c r="X231" s="4" t="n">
        <v>30</v>
      </c>
    </row>
    <row r="232" spans="1:24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30</v>
      </c>
      <c r="K232" s="4" t="n">
        <v>30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  <c r="W232" s="4" t="n">
        <v>0</v>
      </c>
      <c r="X232" s="4" t="n">
        <v>30</v>
      </c>
    </row>
    <row r="233" spans="1:24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30</v>
      </c>
      <c r="K233" s="4" t="n">
        <v>30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  <c r="W233" s="4" t="n">
        <v>0</v>
      </c>
      <c r="X233" s="4" t="n">
        <v>30</v>
      </c>
    </row>
    <row r="234" spans="1:24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30</v>
      </c>
      <c r="K234" s="4" t="n">
        <v>30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  <c r="W234" s="4" t="n">
        <v>0</v>
      </c>
      <c r="X234" s="4" t="n">
        <v>30</v>
      </c>
    </row>
    <row r="235" spans="1:24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30</v>
      </c>
      <c r="K235" s="4" t="n">
        <v>30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  <c r="W235" s="4" t="n">
        <v>0</v>
      </c>
      <c r="X235" s="4" t="n">
        <v>30</v>
      </c>
    </row>
    <row r="236" spans="1:24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30</v>
      </c>
      <c r="K236" s="4" t="n">
        <v>30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  <c r="W236" s="4" t="n">
        <v>0</v>
      </c>
      <c r="X236" s="4" t="n">
        <v>30</v>
      </c>
    </row>
    <row r="237" spans="1:24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30</v>
      </c>
      <c r="K237" s="4" t="n">
        <v>30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  <c r="W237" s="4" t="n">
        <v>0</v>
      </c>
      <c r="X237" s="4" t="n">
        <v>30</v>
      </c>
    </row>
    <row r="238" spans="1:24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30</v>
      </c>
      <c r="K238" s="4" t="n">
        <v>30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  <c r="W238" s="4" t="n">
        <v>0</v>
      </c>
      <c r="X238" s="4" t="n">
        <v>30</v>
      </c>
    </row>
    <row r="239" spans="1:24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30</v>
      </c>
      <c r="K239" s="4" t="n">
        <v>30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  <c r="W239" s="4" t="n">
        <v>0</v>
      </c>
      <c r="X239" s="4" t="n">
        <v>30</v>
      </c>
    </row>
    <row r="240" spans="1:24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30</v>
      </c>
      <c r="K240" s="4" t="n">
        <v>30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  <c r="W240" s="4" t="n">
        <v>0</v>
      </c>
      <c r="X240" s="4" t="n">
        <v>30</v>
      </c>
    </row>
    <row r="241" spans="1:24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30</v>
      </c>
      <c r="K241" s="4" t="n">
        <v>30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  <c r="W241" s="4" t="n">
        <v>0</v>
      </c>
      <c r="X241" s="4" t="n">
        <v>30</v>
      </c>
    </row>
    <row r="242" spans="1:24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30</v>
      </c>
      <c r="K242" s="4" t="n">
        <v>30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  <c r="W242" s="4" t="n">
        <v>0</v>
      </c>
      <c r="X242" s="4" t="n">
        <v>30</v>
      </c>
    </row>
    <row r="243" spans="1:24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30</v>
      </c>
      <c r="K243" s="4" t="n">
        <v>30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  <c r="W243" s="4" t="n">
        <v>0</v>
      </c>
      <c r="X243" s="4" t="n">
        <v>30</v>
      </c>
    </row>
    <row r="244" spans="1:24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30</v>
      </c>
      <c r="K244" s="4" t="n">
        <v>30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  <c r="W244" s="4" t="n">
        <v>0</v>
      </c>
      <c r="X244" s="4" t="n">
        <v>30</v>
      </c>
    </row>
    <row r="245" spans="1:24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30</v>
      </c>
      <c r="K245" s="4" t="n">
        <v>30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  <c r="W245" s="4" t="n">
        <v>0</v>
      </c>
      <c r="X245" s="4" t="n">
        <v>30</v>
      </c>
    </row>
    <row r="246" spans="1:24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30</v>
      </c>
      <c r="K246" s="4" t="n">
        <v>30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  <c r="W246" s="4" t="n">
        <v>0</v>
      </c>
      <c r="X246" s="4" t="n">
        <v>30</v>
      </c>
    </row>
    <row r="247" spans="1:24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30</v>
      </c>
      <c r="K247" s="4" t="n">
        <v>30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  <c r="W247" s="4" t="n">
        <v>0</v>
      </c>
      <c r="X247" s="4" t="n">
        <v>30</v>
      </c>
    </row>
    <row r="248" spans="1:24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30</v>
      </c>
      <c r="K248" s="4" t="n">
        <v>30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  <c r="W248" s="4" t="n">
        <v>0</v>
      </c>
      <c r="X248" s="4" t="n">
        <v>30</v>
      </c>
    </row>
    <row r="249" spans="1:24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30</v>
      </c>
      <c r="K249" s="4" t="n">
        <v>30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  <c r="W249" s="4" t="n">
        <v>0</v>
      </c>
      <c r="X249" s="4" t="n">
        <v>30</v>
      </c>
    </row>
    <row r="250" spans="1:24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30</v>
      </c>
      <c r="K250" s="4" t="n">
        <v>30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  <c r="W250" s="4" t="n">
        <v>0</v>
      </c>
      <c r="X250" s="4" t="n">
        <v>30</v>
      </c>
    </row>
    <row r="251" spans="1:24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30</v>
      </c>
      <c r="K251" s="4" t="n">
        <v>30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  <c r="W251" s="4" t="n">
        <v>0</v>
      </c>
      <c r="X251" s="4" t="n">
        <v>30</v>
      </c>
    </row>
    <row r="252" spans="1:24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30</v>
      </c>
      <c r="K252" s="4" t="n">
        <v>30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  <c r="W252" s="4" t="n">
        <v>0</v>
      </c>
      <c r="X252" s="4" t="n">
        <v>30</v>
      </c>
    </row>
    <row r="253" spans="1:24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30</v>
      </c>
      <c r="K253" s="4" t="n">
        <v>30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  <c r="W253" s="4" t="n">
        <v>0</v>
      </c>
      <c r="X253" s="4" t="n">
        <v>30</v>
      </c>
    </row>
    <row r="254" spans="1:24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30</v>
      </c>
      <c r="K254" s="4" t="n">
        <v>30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  <c r="W254" s="4" t="n">
        <v>0</v>
      </c>
      <c r="X254" s="4" t="n">
        <v>30</v>
      </c>
    </row>
    <row r="255" spans="1:24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30</v>
      </c>
      <c r="K255" s="4" t="n">
        <v>30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  <c r="W255" s="4" t="n">
        <v>0</v>
      </c>
      <c r="X255" s="4" t="n">
        <v>30</v>
      </c>
    </row>
    <row r="256" spans="1:24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30</v>
      </c>
      <c r="K256" s="4" t="n">
        <v>30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  <c r="W256" s="4" t="n">
        <v>0</v>
      </c>
      <c r="X256" s="4" t="n">
        <v>30</v>
      </c>
    </row>
    <row r="257" spans="1:24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30</v>
      </c>
      <c r="K257" s="4" t="n">
        <v>30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  <c r="W257" s="4" t="n">
        <v>0</v>
      </c>
      <c r="X257" s="4" t="n">
        <v>30</v>
      </c>
    </row>
    <row r="258" spans="1:24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30</v>
      </c>
      <c r="K258" s="4" t="n">
        <v>30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  <c r="W258" s="4" t="n">
        <v>0</v>
      </c>
      <c r="X258" s="4" t="n">
        <v>30</v>
      </c>
    </row>
    <row r="259" spans="1:24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30</v>
      </c>
      <c r="K259" s="4" t="n">
        <v>30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  <c r="W259" s="4" t="n">
        <v>0</v>
      </c>
      <c r="X259" s="4" t="n">
        <v>30</v>
      </c>
    </row>
    <row r="260" spans="1:24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30</v>
      </c>
      <c r="K260" s="4" t="n">
        <v>30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  <c r="W260" s="4" t="n">
        <v>0</v>
      </c>
      <c r="X260" s="4" t="n">
        <v>30</v>
      </c>
    </row>
    <row r="261" spans="1:24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30</v>
      </c>
      <c r="K261" s="4" t="n">
        <v>30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  <c r="W261" s="4" t="n">
        <v>0</v>
      </c>
      <c r="X261" s="4" t="n">
        <v>30</v>
      </c>
    </row>
    <row r="262" spans="1:24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30</v>
      </c>
      <c r="K262" s="4" t="n">
        <v>30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  <c r="W262" s="4" t="n">
        <v>0</v>
      </c>
      <c r="X262" s="4" t="n">
        <v>30</v>
      </c>
    </row>
    <row r="263" spans="1:24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30</v>
      </c>
      <c r="K263" s="4" t="n">
        <v>30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  <c r="W263" s="4" t="n">
        <v>0</v>
      </c>
      <c r="X263" s="4" t="n">
        <v>30</v>
      </c>
    </row>
    <row r="264" spans="1:24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30</v>
      </c>
      <c r="K264" s="4" t="n">
        <v>30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  <c r="W264" s="4" t="n">
        <v>0</v>
      </c>
      <c r="X264" s="4" t="n">
        <v>30</v>
      </c>
    </row>
    <row r="265" spans="1:24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30</v>
      </c>
      <c r="K265" s="4" t="n">
        <v>30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  <c r="W265" s="4" t="n">
        <v>0</v>
      </c>
      <c r="X265" s="4" t="n">
        <v>30</v>
      </c>
    </row>
    <row r="266" spans="1:24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30</v>
      </c>
      <c r="K266" s="4" t="n">
        <v>30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  <c r="W266" s="4" t="n">
        <v>0</v>
      </c>
      <c r="X266" s="4" t="n">
        <v>30</v>
      </c>
    </row>
    <row r="267" spans="1:24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30</v>
      </c>
      <c r="K267" s="4" t="n">
        <v>30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  <c r="W267" s="4" t="n">
        <v>0</v>
      </c>
      <c r="X267" s="4" t="n">
        <v>30</v>
      </c>
    </row>
    <row r="268" spans="1:24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30</v>
      </c>
      <c r="K268" s="4" t="n">
        <v>30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  <c r="W268" s="4" t="n">
        <v>0</v>
      </c>
      <c r="X268" s="4" t="n">
        <v>30</v>
      </c>
    </row>
    <row r="269" spans="1:24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30</v>
      </c>
      <c r="K269" s="4" t="n">
        <v>30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  <c r="W269" s="4" t="n">
        <v>0</v>
      </c>
      <c r="X269" s="4" t="n">
        <v>30</v>
      </c>
    </row>
    <row r="270" spans="1:24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30</v>
      </c>
      <c r="K270" s="4" t="n">
        <v>30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  <c r="W270" s="4" t="n">
        <v>0</v>
      </c>
      <c r="X270" s="4" t="n">
        <v>30</v>
      </c>
    </row>
    <row r="271" spans="1:24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30</v>
      </c>
      <c r="K271" s="4" t="n">
        <v>30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  <c r="W271" s="4" t="n">
        <v>0</v>
      </c>
      <c r="X271" s="4" t="n">
        <v>30</v>
      </c>
    </row>
    <row r="272" spans="1:24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30</v>
      </c>
      <c r="K272" s="4" t="n">
        <v>30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  <c r="W272" s="4" t="n">
        <v>0</v>
      </c>
      <c r="X272" s="4" t="n">
        <v>30</v>
      </c>
    </row>
    <row r="273" spans="1:24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30</v>
      </c>
      <c r="K273" s="4" t="n">
        <v>30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  <c r="W273" s="4" t="n">
        <v>0</v>
      </c>
      <c r="X273" s="4" t="n">
        <v>30</v>
      </c>
    </row>
    <row r="274" spans="1:24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30</v>
      </c>
      <c r="K274" s="4" t="n">
        <v>30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  <c r="W274" s="4" t="n">
        <v>0</v>
      </c>
      <c r="X274" s="4" t="n">
        <v>30</v>
      </c>
    </row>
    <row r="275" spans="1:24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30</v>
      </c>
      <c r="K275" s="4" t="n">
        <v>30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  <c r="W275" s="4" t="n">
        <v>0</v>
      </c>
      <c r="X275" s="4" t="n">
        <v>30</v>
      </c>
    </row>
    <row r="276" spans="1:24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30</v>
      </c>
      <c r="K276" s="4" t="n">
        <v>30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  <c r="W276" s="4" t="n">
        <v>0</v>
      </c>
      <c r="X276" s="4" t="n">
        <v>30</v>
      </c>
    </row>
    <row r="277" spans="1:24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30</v>
      </c>
      <c r="K277" s="4" t="n">
        <v>30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  <c r="W277" s="4" t="n">
        <v>0</v>
      </c>
      <c r="X277" s="4" t="n">
        <v>30</v>
      </c>
    </row>
    <row r="278" spans="1:24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30</v>
      </c>
      <c r="K278" s="4" t="n">
        <v>30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  <c r="W278" s="4" t="n">
        <v>0</v>
      </c>
      <c r="X278" s="4" t="n">
        <v>30</v>
      </c>
    </row>
    <row r="279" spans="1:24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30</v>
      </c>
      <c r="K279" s="4" t="n">
        <v>30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  <c r="W279" s="4" t="n">
        <v>0</v>
      </c>
      <c r="X279" s="4" t="n">
        <v>30</v>
      </c>
    </row>
    <row r="280" spans="1:24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30</v>
      </c>
      <c r="K280" s="4" t="n">
        <v>30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  <c r="W280" s="4" t="n">
        <v>0</v>
      </c>
      <c r="X280" s="4" t="n">
        <v>30</v>
      </c>
    </row>
    <row r="281" spans="1:24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30</v>
      </c>
      <c r="K281" s="4" t="n">
        <v>30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  <c r="W281" s="4" t="n">
        <v>0</v>
      </c>
      <c r="X281" s="4" t="n">
        <v>30</v>
      </c>
    </row>
    <row r="282" spans="1:24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30</v>
      </c>
      <c r="K282" s="4" t="n">
        <v>30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  <c r="W282" s="4" t="n">
        <v>0</v>
      </c>
      <c r="X282" s="4" t="n">
        <v>30</v>
      </c>
    </row>
    <row r="283" spans="1:24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30</v>
      </c>
      <c r="K283" s="4" t="n">
        <v>30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  <c r="W283" s="4" t="n">
        <v>0</v>
      </c>
      <c r="X283" s="4" t="n">
        <v>30</v>
      </c>
    </row>
    <row r="284" spans="1:24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30</v>
      </c>
      <c r="K284" s="4" t="n">
        <v>30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  <c r="W284" s="4" t="n">
        <v>0</v>
      </c>
      <c r="X284" s="4" t="n">
        <v>30</v>
      </c>
    </row>
    <row r="285" spans="1:24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30</v>
      </c>
      <c r="K285" s="4" t="n">
        <v>30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  <c r="W285" s="4" t="n">
        <v>0</v>
      </c>
      <c r="X285" s="4" t="n">
        <v>30</v>
      </c>
    </row>
    <row r="286" spans="1:24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30</v>
      </c>
      <c r="K286" s="4" t="n">
        <v>30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  <c r="W286" s="4" t="n">
        <v>0</v>
      </c>
      <c r="X286" s="4" t="n">
        <v>30</v>
      </c>
    </row>
    <row r="287" spans="1:24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30</v>
      </c>
      <c r="K287" s="4" t="n">
        <v>30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  <c r="W287" s="4" t="n">
        <v>0</v>
      </c>
      <c r="X287" s="4" t="n">
        <v>30</v>
      </c>
    </row>
    <row r="288" spans="1:24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30</v>
      </c>
      <c r="K288" s="4" t="n">
        <v>30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  <c r="W288" s="4" t="n">
        <v>0</v>
      </c>
      <c r="X288" s="4" t="n">
        <v>30</v>
      </c>
    </row>
    <row r="289" spans="1:24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30</v>
      </c>
      <c r="K289" s="4" t="n">
        <v>30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  <c r="W289" s="4" t="n">
        <v>0</v>
      </c>
      <c r="X289" s="4" t="n">
        <v>30</v>
      </c>
    </row>
    <row r="290" spans="1:24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30</v>
      </c>
      <c r="K290" s="4" t="n">
        <v>30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  <c r="W290" s="4" t="n">
        <v>0</v>
      </c>
      <c r="X290" s="4" t="n">
        <v>30</v>
      </c>
    </row>
    <row r="291" spans="1:24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30</v>
      </c>
      <c r="K291" s="4" t="n">
        <v>30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  <c r="W291" s="4" t="n">
        <v>0</v>
      </c>
      <c r="X291" s="4" t="n">
        <v>30</v>
      </c>
    </row>
    <row r="292" spans="1:24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30</v>
      </c>
      <c r="K292" s="4" t="n">
        <v>30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  <c r="W292" s="4" t="n">
        <v>0</v>
      </c>
      <c r="X292" s="4" t="n">
        <v>30</v>
      </c>
    </row>
    <row r="293" spans="1:24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30</v>
      </c>
      <c r="K293" s="4" t="n">
        <v>30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  <c r="W293" s="4" t="n">
        <v>0</v>
      </c>
      <c r="X293" s="4" t="n">
        <v>30</v>
      </c>
    </row>
    <row r="294" spans="1:24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30</v>
      </c>
      <c r="K294" s="4" t="n">
        <v>30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  <c r="W294" s="4" t="n">
        <v>0</v>
      </c>
      <c r="X294" s="4" t="n">
        <v>30</v>
      </c>
    </row>
    <row r="295" spans="1:24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30</v>
      </c>
      <c r="K295" s="4" t="n">
        <v>30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  <c r="W295" s="4" t="n">
        <v>0</v>
      </c>
      <c r="X295" s="4" t="n">
        <v>30</v>
      </c>
    </row>
    <row r="296" spans="1:24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30</v>
      </c>
      <c r="K296" s="4" t="n">
        <v>30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  <c r="W296" s="4" t="n">
        <v>0</v>
      </c>
      <c r="X296" s="4" t="n">
        <v>30</v>
      </c>
    </row>
    <row r="297" spans="1:24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30</v>
      </c>
      <c r="K297" s="4" t="n">
        <v>30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  <c r="W297" s="4" t="n">
        <v>0</v>
      </c>
      <c r="X297" s="4" t="n">
        <v>30</v>
      </c>
    </row>
    <row r="298" spans="1:24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30</v>
      </c>
      <c r="K298" s="4" t="n">
        <v>30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  <c r="W298" s="4" t="n">
        <v>0</v>
      </c>
      <c r="X298" s="4" t="n">
        <v>30</v>
      </c>
    </row>
    <row r="299" spans="1:24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30</v>
      </c>
      <c r="K299" s="4" t="n">
        <v>30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  <c r="W299" s="4" t="n">
        <v>0</v>
      </c>
      <c r="X299" s="4" t="n">
        <v>30</v>
      </c>
    </row>
    <row r="300" spans="1:24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30</v>
      </c>
      <c r="K300" s="4" t="n">
        <v>30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  <c r="W300" s="4" t="n">
        <v>0</v>
      </c>
      <c r="X300" s="4" t="n">
        <v>30</v>
      </c>
    </row>
    <row r="301" spans="1:24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30</v>
      </c>
      <c r="K301" s="4" t="n">
        <v>30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  <c r="W301" s="4" t="n">
        <v>0</v>
      </c>
      <c r="X301" s="4" t="n">
        <v>30</v>
      </c>
    </row>
    <row r="302" spans="1:24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30</v>
      </c>
      <c r="K302" s="4" t="n">
        <v>30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  <c r="W302" s="4" t="n">
        <v>0</v>
      </c>
      <c r="X302" s="4" t="n">
        <v>30</v>
      </c>
    </row>
    <row r="303" spans="1:24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30</v>
      </c>
      <c r="K303" s="4" t="n">
        <v>30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  <c r="W303" s="4" t="n">
        <v>0</v>
      </c>
      <c r="X303" s="4" t="n">
        <v>30</v>
      </c>
    </row>
    <row r="304" spans="1:24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30</v>
      </c>
      <c r="K304" s="4" t="n">
        <v>30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  <c r="W304" s="4" t="n">
        <v>0</v>
      </c>
      <c r="X304" s="4" t="n">
        <v>30</v>
      </c>
    </row>
    <row r="305" spans="1:24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30</v>
      </c>
      <c r="K305" s="4" t="n">
        <v>30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  <c r="W305" s="4" t="n">
        <v>0</v>
      </c>
      <c r="X305" s="4" t="n">
        <v>30</v>
      </c>
    </row>
    <row r="306" spans="1:24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30</v>
      </c>
      <c r="K306" s="4" t="n">
        <v>30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  <c r="W306" s="4" t="n">
        <v>0</v>
      </c>
      <c r="X306" s="4" t="n">
        <v>30</v>
      </c>
    </row>
    <row r="307" spans="1:24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30</v>
      </c>
      <c r="K307" s="4" t="n">
        <v>30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  <c r="W307" s="4" t="n">
        <v>0</v>
      </c>
      <c r="X307" s="4" t="n">
        <v>30</v>
      </c>
    </row>
    <row r="308" spans="1:24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30</v>
      </c>
      <c r="K308" s="4" t="n">
        <v>30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  <c r="W308" s="4" t="n">
        <v>0</v>
      </c>
      <c r="X308" s="4" t="n">
        <v>30</v>
      </c>
    </row>
    <row r="309" spans="1:24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30</v>
      </c>
      <c r="K309" s="4" t="n">
        <v>30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  <c r="W309" s="4" t="n">
        <v>0</v>
      </c>
      <c r="X309" s="4" t="n">
        <v>30</v>
      </c>
    </row>
    <row r="310" spans="1:24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30</v>
      </c>
      <c r="K310" s="4" t="n">
        <v>30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  <c r="W310" s="4" t="n">
        <v>0</v>
      </c>
      <c r="X310" s="4" t="n">
        <v>30</v>
      </c>
    </row>
    <row r="311" spans="1:24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30</v>
      </c>
      <c r="K311" s="4" t="n">
        <v>30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  <c r="W311" s="4" t="n">
        <v>0</v>
      </c>
      <c r="X311" s="4" t="n">
        <v>30</v>
      </c>
    </row>
    <row r="312" spans="1:24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30</v>
      </c>
      <c r="K312" s="4" t="n">
        <v>30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  <c r="W312" s="4" t="n">
        <v>0</v>
      </c>
      <c r="X312" s="4" t="n">
        <v>30</v>
      </c>
    </row>
    <row r="313" spans="1:24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30</v>
      </c>
      <c r="K313" s="4" t="n">
        <v>30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  <c r="W313" s="4" t="n">
        <v>0</v>
      </c>
      <c r="X313" s="4" t="n">
        <v>30</v>
      </c>
    </row>
    <row r="314" spans="1:24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30</v>
      </c>
      <c r="K314" s="4" t="n">
        <v>30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  <c r="W314" s="4" t="n">
        <v>0</v>
      </c>
      <c r="X314" s="4" t="n">
        <v>30</v>
      </c>
    </row>
    <row r="315" spans="1:24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30</v>
      </c>
      <c r="K315" s="4" t="n">
        <v>30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  <c r="W315" s="4" t="n">
        <v>0</v>
      </c>
      <c r="X315" s="4" t="n">
        <v>30</v>
      </c>
    </row>
    <row r="316" spans="1:24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30</v>
      </c>
      <c r="K316" s="4" t="n">
        <v>30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  <c r="W316" s="4" t="n">
        <v>0</v>
      </c>
      <c r="X316" s="4" t="n">
        <v>30</v>
      </c>
    </row>
    <row r="317" spans="1:24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30</v>
      </c>
      <c r="K317" s="4" t="n">
        <v>30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  <c r="W317" s="4" t="n">
        <v>0</v>
      </c>
      <c r="X317" s="4" t="n">
        <v>30</v>
      </c>
    </row>
    <row r="318" spans="1:24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30</v>
      </c>
      <c r="K318" s="4" t="n">
        <v>30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  <c r="W318" s="4" t="n">
        <v>0</v>
      </c>
      <c r="X318" s="4" t="n">
        <v>30</v>
      </c>
    </row>
    <row r="319" spans="1:24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30</v>
      </c>
      <c r="K319" s="4" t="n">
        <v>30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  <c r="W319" s="4" t="n">
        <v>0</v>
      </c>
      <c r="X319" s="4" t="n">
        <v>30</v>
      </c>
    </row>
    <row r="320" spans="1:24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30</v>
      </c>
      <c r="K320" s="4" t="n">
        <v>30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  <c r="W320" s="4" t="n">
        <v>0</v>
      </c>
      <c r="X320" s="4" t="n">
        <v>30</v>
      </c>
    </row>
    <row r="321" spans="1:24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30</v>
      </c>
      <c r="K321" s="4" t="n">
        <v>30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  <c r="W321" s="4" t="n">
        <v>0</v>
      </c>
      <c r="X321" s="4" t="n">
        <v>30</v>
      </c>
    </row>
    <row r="322" spans="1:24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30</v>
      </c>
      <c r="K322" s="4" t="n">
        <v>30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  <c r="W322" s="4" t="n">
        <v>0</v>
      </c>
      <c r="X322" s="4" t="n">
        <v>30</v>
      </c>
    </row>
    <row r="323" spans="1:24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30</v>
      </c>
      <c r="K323" s="4" t="n">
        <v>30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  <c r="W323" s="4" t="n">
        <v>0</v>
      </c>
      <c r="X323" s="4" t="n">
        <v>30</v>
      </c>
    </row>
    <row r="324" spans="1:24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30</v>
      </c>
      <c r="K324" s="4" t="n">
        <v>30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  <c r="W324" s="4" t="n">
        <v>0</v>
      </c>
      <c r="X324" s="4" t="n">
        <v>30</v>
      </c>
    </row>
    <row r="325" spans="1:24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30</v>
      </c>
      <c r="K325" s="4" t="n">
        <v>30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  <c r="W325" s="4" t="n">
        <v>0</v>
      </c>
      <c r="X325" s="4" t="n">
        <v>30</v>
      </c>
    </row>
    <row r="326" spans="1:24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30</v>
      </c>
      <c r="K326" s="4" t="n">
        <v>30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  <c r="W326" s="4" t="n">
        <v>0</v>
      </c>
      <c r="X326" s="4" t="n">
        <v>30</v>
      </c>
    </row>
    <row r="327" spans="1:24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30</v>
      </c>
      <c r="K327" s="4" t="n">
        <v>30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  <c r="W327" s="4" t="n">
        <v>0</v>
      </c>
      <c r="X327" s="4" t="n">
        <v>30</v>
      </c>
    </row>
    <row r="328" spans="1:24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30</v>
      </c>
      <c r="K328" s="4" t="n">
        <v>30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  <c r="W328" s="4" t="n">
        <v>0</v>
      </c>
      <c r="X328" s="4" t="n">
        <v>30</v>
      </c>
    </row>
    <row r="329" spans="1:24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30</v>
      </c>
      <c r="K329" s="4" t="n">
        <v>30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  <c r="W329" s="4" t="n">
        <v>0</v>
      </c>
      <c r="X329" s="4" t="n">
        <v>30</v>
      </c>
    </row>
    <row r="330" spans="1:24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30</v>
      </c>
      <c r="K330" s="4" t="n">
        <v>30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  <c r="W330" s="4" t="n">
        <v>0</v>
      </c>
      <c r="X330" s="4" t="n">
        <v>30</v>
      </c>
    </row>
    <row r="331" spans="1:24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30</v>
      </c>
      <c r="K331" s="4" t="n">
        <v>30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  <c r="W331" s="4" t="n">
        <v>0</v>
      </c>
      <c r="X331" s="4" t="n">
        <v>30</v>
      </c>
    </row>
    <row r="332" spans="1:24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30</v>
      </c>
      <c r="K332" s="4" t="n">
        <v>30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  <c r="W332" s="4" t="n">
        <v>0</v>
      </c>
      <c r="X332" s="4" t="n">
        <v>30</v>
      </c>
    </row>
    <row r="333" spans="1:24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30</v>
      </c>
      <c r="K333" s="4" t="n">
        <v>30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  <c r="W333" s="4" t="n">
        <v>0</v>
      </c>
      <c r="X333" s="4" t="n">
        <v>30</v>
      </c>
    </row>
    <row r="334" spans="1:24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30</v>
      </c>
      <c r="K334" s="4" t="n">
        <v>30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  <c r="W334" s="4" t="n">
        <v>0</v>
      </c>
      <c r="X334" s="4" t="n">
        <v>30</v>
      </c>
    </row>
    <row r="335" spans="1:24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30</v>
      </c>
      <c r="K335" s="4" t="n">
        <v>30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  <c r="W335" s="4" t="n">
        <v>0</v>
      </c>
      <c r="X335" s="4" t="n">
        <v>30</v>
      </c>
    </row>
    <row r="336" spans="1:24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30</v>
      </c>
      <c r="K336" s="4" t="n">
        <v>30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  <c r="W336" s="4" t="n">
        <v>0</v>
      </c>
      <c r="X336" s="4" t="n">
        <v>30</v>
      </c>
    </row>
    <row r="337" spans="1:24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30</v>
      </c>
      <c r="K337" s="4" t="n">
        <v>30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  <c r="W337" s="4" t="n">
        <v>0</v>
      </c>
      <c r="X337" s="4" t="n">
        <v>30</v>
      </c>
    </row>
    <row r="338" spans="1:24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30</v>
      </c>
      <c r="K338" s="4" t="n">
        <v>30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  <c r="W338" s="4" t="n">
        <v>0</v>
      </c>
      <c r="X338" s="4" t="n">
        <v>30</v>
      </c>
    </row>
    <row r="339" spans="1:24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30</v>
      </c>
      <c r="K339" s="4" t="n">
        <v>30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  <c r="W339" s="4" t="n">
        <v>0</v>
      </c>
      <c r="X339" s="4" t="n">
        <v>30</v>
      </c>
    </row>
    <row r="340" spans="1:24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30</v>
      </c>
      <c r="K340" s="4" t="n">
        <v>30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  <c r="W340" s="4" t="n">
        <v>0</v>
      </c>
      <c r="X340" s="4" t="n">
        <v>30</v>
      </c>
    </row>
    <row r="341" spans="1:24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30</v>
      </c>
      <c r="K341" s="4" t="n">
        <v>30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  <c r="W341" s="4" t="n">
        <v>0</v>
      </c>
      <c r="X341" s="4" t="n">
        <v>30</v>
      </c>
    </row>
    <row r="342" spans="1:24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30</v>
      </c>
      <c r="K342" s="4" t="n">
        <v>30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  <c r="W342" s="4" t="n">
        <v>0</v>
      </c>
      <c r="X342" s="4" t="n">
        <v>30</v>
      </c>
    </row>
    <row r="343" spans="1:24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30</v>
      </c>
      <c r="K343" s="4" t="n">
        <v>30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  <c r="W343" s="4" t="n">
        <v>0</v>
      </c>
      <c r="X343" s="4" t="n">
        <v>30</v>
      </c>
    </row>
    <row r="344" spans="1:24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30</v>
      </c>
      <c r="K344" s="4" t="n">
        <v>30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  <c r="W344" s="4" t="n">
        <v>0</v>
      </c>
      <c r="X344" s="4" t="n">
        <v>30</v>
      </c>
    </row>
    <row r="345" spans="1:24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30</v>
      </c>
      <c r="K345" s="4" t="n">
        <v>30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  <c r="W345" s="4" t="n">
        <v>0</v>
      </c>
      <c r="X345" s="4" t="n">
        <v>30</v>
      </c>
    </row>
    <row r="346" spans="1:24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30</v>
      </c>
      <c r="K346" s="4" t="n">
        <v>30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  <c r="W346" s="4" t="n">
        <v>0</v>
      </c>
      <c r="X346" s="4" t="n">
        <v>30</v>
      </c>
    </row>
    <row r="347" spans="1:24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30</v>
      </c>
      <c r="K347" s="4" t="n">
        <v>30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  <c r="W347" s="4" t="n">
        <v>0</v>
      </c>
      <c r="X347" s="4" t="n">
        <v>30</v>
      </c>
    </row>
    <row r="348" spans="1:24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30</v>
      </c>
      <c r="K348" s="4" t="n">
        <v>30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  <c r="W348" s="4" t="n">
        <v>0</v>
      </c>
      <c r="X348" s="4" t="n">
        <v>30</v>
      </c>
    </row>
    <row r="349" spans="1:24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30</v>
      </c>
      <c r="K349" s="4" t="n">
        <v>30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  <c r="W349" s="4" t="n">
        <v>0</v>
      </c>
      <c r="X349" s="4" t="n">
        <v>30</v>
      </c>
    </row>
    <row r="350" spans="1:24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30</v>
      </c>
      <c r="K350" s="4" t="n">
        <v>30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  <c r="W350" s="4" t="n">
        <v>0</v>
      </c>
      <c r="X350" s="4" t="n">
        <v>30</v>
      </c>
    </row>
    <row r="351" spans="1:24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30</v>
      </c>
      <c r="K351" s="4" t="n">
        <v>30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  <c r="W351" s="4" t="n">
        <v>0</v>
      </c>
      <c r="X351" s="4" t="n">
        <v>30</v>
      </c>
    </row>
    <row r="352" spans="1:24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30</v>
      </c>
      <c r="K352" s="4" t="n">
        <v>30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  <c r="W352" s="4" t="n">
        <v>0</v>
      </c>
      <c r="X352" s="4" t="n">
        <v>30</v>
      </c>
    </row>
    <row r="353" spans="1:24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30</v>
      </c>
      <c r="K353" s="4" t="n">
        <v>30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  <c r="W353" s="4" t="n">
        <v>0</v>
      </c>
      <c r="X353" s="4" t="n">
        <v>30</v>
      </c>
    </row>
    <row r="354" spans="1:24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30</v>
      </c>
      <c r="K354" s="4" t="n">
        <v>30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  <c r="W354" s="4" t="n">
        <v>0</v>
      </c>
      <c r="X354" s="4" t="n">
        <v>30</v>
      </c>
    </row>
    <row r="355" spans="1:24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30</v>
      </c>
      <c r="K355" s="4" t="n">
        <v>30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  <c r="W355" s="4" t="n">
        <v>0</v>
      </c>
      <c r="X355" s="4" t="n">
        <v>30</v>
      </c>
    </row>
    <row r="356" spans="1:24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30</v>
      </c>
      <c r="K356" s="4" t="n">
        <v>30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  <c r="W356" s="4" t="n">
        <v>0</v>
      </c>
      <c r="X356" s="4" t="n">
        <v>30</v>
      </c>
    </row>
    <row r="357" spans="1:24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30</v>
      </c>
      <c r="K357" s="4" t="n">
        <v>30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  <c r="W357" s="4" t="n">
        <v>0</v>
      </c>
      <c r="X357" s="4" t="n">
        <v>30</v>
      </c>
    </row>
    <row r="358" spans="1:24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30</v>
      </c>
      <c r="K358" s="4" t="n">
        <v>30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  <c r="W358" s="4" t="n">
        <v>0</v>
      </c>
      <c r="X358" s="4" t="n">
        <v>30</v>
      </c>
    </row>
    <row r="359" spans="1:24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30</v>
      </c>
      <c r="K359" s="4" t="n">
        <v>30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  <c r="W359" s="4" t="n">
        <v>0</v>
      </c>
      <c r="X359" s="4" t="n">
        <v>30</v>
      </c>
    </row>
    <row r="360" spans="1:24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30</v>
      </c>
      <c r="K360" s="4" t="n">
        <v>30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  <c r="W360" s="4" t="n">
        <v>0</v>
      </c>
      <c r="X360" s="4" t="n">
        <v>30</v>
      </c>
    </row>
    <row r="361" spans="1:24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30</v>
      </c>
      <c r="K361" s="4" t="n">
        <v>30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  <c r="W361" s="4" t="n">
        <v>0</v>
      </c>
      <c r="X361" s="4" t="n">
        <v>30</v>
      </c>
    </row>
    <row r="362" spans="1:24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30</v>
      </c>
      <c r="K362" s="4" t="n">
        <v>30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  <c r="W362" s="4" t="n">
        <v>0</v>
      </c>
      <c r="X362" s="4" t="n">
        <v>30</v>
      </c>
    </row>
    <row r="363" spans="1:24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30</v>
      </c>
      <c r="K363" s="4" t="n">
        <v>30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  <c r="W363" s="4" t="n">
        <v>0</v>
      </c>
      <c r="X363" s="4" t="n">
        <v>30</v>
      </c>
    </row>
    <row r="364" spans="1:24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30</v>
      </c>
      <c r="K364" s="4" t="n">
        <v>30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  <c r="W364" s="4" t="n">
        <v>0</v>
      </c>
      <c r="X364" s="4" t="n">
        <v>30</v>
      </c>
    </row>
    <row r="365" spans="1:24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30</v>
      </c>
      <c r="K365" s="4" t="n">
        <v>30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  <c r="W365" s="4" t="n">
        <v>0</v>
      </c>
      <c r="X365" s="4" t="n">
        <v>30</v>
      </c>
    </row>
    <row r="366" spans="1:24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30</v>
      </c>
      <c r="K366" s="4" t="n">
        <v>30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  <c r="W366" s="4" t="n">
        <v>0</v>
      </c>
      <c r="X366" s="4" t="n">
        <v>30</v>
      </c>
    </row>
    <row r="367" spans="1:24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30</v>
      </c>
      <c r="K367" s="4" t="n">
        <v>30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  <c r="W367" s="4" t="n">
        <v>0</v>
      </c>
      <c r="X367" s="4" t="n">
        <v>30</v>
      </c>
    </row>
    <row r="368" spans="1:24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30</v>
      </c>
      <c r="K368" s="4" t="n">
        <v>30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  <c r="W368" s="4" t="n">
        <v>0</v>
      </c>
      <c r="X368" s="4" t="n">
        <v>30</v>
      </c>
    </row>
    <row r="369" spans="1:24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30</v>
      </c>
      <c r="K369" s="4" t="n">
        <v>30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  <c r="W369" s="4" t="n">
        <v>0</v>
      </c>
      <c r="X369" s="4" t="n">
        <v>30</v>
      </c>
    </row>
    <row r="370" spans="1:24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30</v>
      </c>
      <c r="K370" s="4" t="n">
        <v>30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  <c r="W370" s="4" t="n">
        <v>0</v>
      </c>
      <c r="X370" s="4" t="n">
        <v>30</v>
      </c>
    </row>
    <row r="371" spans="1:24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30</v>
      </c>
      <c r="K371" s="4" t="n">
        <v>30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  <c r="W371" s="4" t="n">
        <v>0</v>
      </c>
      <c r="X371" s="4" t="n">
        <v>30</v>
      </c>
    </row>
    <row r="372" spans="1:24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30</v>
      </c>
      <c r="K372" s="4" t="n">
        <v>30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  <c r="W372" s="4" t="n">
        <v>0</v>
      </c>
      <c r="X372" s="4" t="n">
        <v>30</v>
      </c>
    </row>
    <row r="373" spans="1:24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30</v>
      </c>
      <c r="K373" s="4" t="n">
        <v>30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  <c r="W373" s="4" t="n">
        <v>0</v>
      </c>
      <c r="X373" s="4" t="n">
        <v>30</v>
      </c>
    </row>
    <row r="374" spans="1:24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30</v>
      </c>
      <c r="K374" s="4" t="n">
        <v>30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  <c r="W374" s="4" t="n">
        <v>0</v>
      </c>
      <c r="X374" s="4" t="n">
        <v>30</v>
      </c>
    </row>
    <row r="375" spans="1:24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30</v>
      </c>
      <c r="K375" s="4" t="n">
        <v>30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  <c r="W375" s="4" t="n">
        <v>0</v>
      </c>
      <c r="X375" s="4" t="n">
        <v>30</v>
      </c>
    </row>
    <row r="376" spans="1:24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30</v>
      </c>
      <c r="K376" s="4" t="n">
        <v>30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  <c r="W376" s="4" t="n">
        <v>0</v>
      </c>
      <c r="X376" s="4" t="n">
        <v>30</v>
      </c>
    </row>
    <row r="377" spans="1:24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30</v>
      </c>
      <c r="K377" s="4" t="n">
        <v>30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  <c r="W377" s="4" t="n">
        <v>0</v>
      </c>
      <c r="X377" s="4" t="n">
        <v>30</v>
      </c>
    </row>
    <row r="378" spans="1:24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30</v>
      </c>
      <c r="K378" s="4" t="n">
        <v>30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  <c r="W378" s="4" t="n">
        <v>0</v>
      </c>
      <c r="X378" s="4" t="n">
        <v>30</v>
      </c>
    </row>
    <row r="379" spans="1:24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30</v>
      </c>
      <c r="K379" s="4" t="n">
        <v>30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  <c r="W379" s="4" t="n">
        <v>0</v>
      </c>
      <c r="X379" s="4" t="n">
        <v>30</v>
      </c>
    </row>
    <row r="380" spans="1:24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30</v>
      </c>
      <c r="K380" s="4" t="n">
        <v>30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  <c r="W380" s="4" t="n">
        <v>0</v>
      </c>
      <c r="X380" s="4" t="n">
        <v>30</v>
      </c>
    </row>
    <row r="381" spans="1:24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30</v>
      </c>
      <c r="K381" s="4" t="n">
        <v>30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  <c r="W381" s="4" t="n">
        <v>0</v>
      </c>
      <c r="X381" s="4" t="n">
        <v>30</v>
      </c>
    </row>
    <row r="382" spans="1:24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30</v>
      </c>
      <c r="K382" s="4" t="n">
        <v>30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  <c r="W382" s="4" t="n">
        <v>0</v>
      </c>
      <c r="X382" s="4" t="n">
        <v>30</v>
      </c>
    </row>
    <row r="383" spans="1:24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30</v>
      </c>
      <c r="K383" s="4" t="n">
        <v>30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  <c r="W383" s="4" t="n">
        <v>0</v>
      </c>
      <c r="X383" s="4" t="n">
        <v>30</v>
      </c>
    </row>
    <row r="384" spans="1:24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30</v>
      </c>
      <c r="K384" s="4" t="n">
        <v>30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  <c r="W384" s="4" t="n">
        <v>0</v>
      </c>
      <c r="X384" s="4" t="n">
        <v>30</v>
      </c>
    </row>
    <row r="385" spans="1:24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30</v>
      </c>
      <c r="K385" s="4" t="n">
        <v>30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  <c r="W385" s="4" t="n">
        <v>0</v>
      </c>
      <c r="X385" s="4" t="n">
        <v>30</v>
      </c>
    </row>
    <row r="386" spans="1:24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30</v>
      </c>
      <c r="K386" s="4" t="n">
        <v>30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  <c r="W386" s="4" t="n">
        <v>0</v>
      </c>
      <c r="X386" s="4" t="n">
        <v>30</v>
      </c>
    </row>
    <row r="387" spans="1:24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30</v>
      </c>
      <c r="K387" s="4" t="n">
        <v>30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  <c r="W387" s="4" t="n">
        <v>0</v>
      </c>
      <c r="X387" s="4" t="n">
        <v>30</v>
      </c>
    </row>
    <row r="388" spans="1:24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30</v>
      </c>
      <c r="K388" s="4" t="n">
        <v>30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  <c r="W388" s="4" t="n">
        <v>0</v>
      </c>
      <c r="X388" s="4" t="n">
        <v>30</v>
      </c>
    </row>
    <row r="389" spans="1:24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30</v>
      </c>
      <c r="K389" s="4" t="n">
        <v>30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  <c r="W389" s="4" t="n">
        <v>0</v>
      </c>
      <c r="X389" s="4" t="n">
        <v>30</v>
      </c>
    </row>
    <row r="390" spans="1:24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30</v>
      </c>
      <c r="K390" s="4" t="n">
        <v>30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  <c r="W390" s="4" t="n">
        <v>0</v>
      </c>
      <c r="X390" s="4" t="n">
        <v>30</v>
      </c>
    </row>
    <row r="391" spans="1:24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30</v>
      </c>
      <c r="K391" s="4" t="n">
        <v>30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  <c r="W391" s="4" t="n">
        <v>0</v>
      </c>
      <c r="X391" s="4" t="n">
        <v>30</v>
      </c>
    </row>
    <row r="392" spans="1:24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30</v>
      </c>
      <c r="K392" s="4" t="n">
        <v>30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  <c r="W392" s="4" t="n">
        <v>0</v>
      </c>
      <c r="X392" s="4" t="n">
        <v>30</v>
      </c>
    </row>
    <row r="393" spans="1:24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30</v>
      </c>
      <c r="K393" s="4" t="n">
        <v>30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  <c r="W393" s="4" t="n">
        <v>0</v>
      </c>
      <c r="X393" s="4" t="n">
        <v>30</v>
      </c>
    </row>
    <row r="394" spans="1:24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30</v>
      </c>
      <c r="K394" s="4" t="n">
        <v>30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  <c r="W394" s="4" t="n">
        <v>0</v>
      </c>
      <c r="X394" s="4" t="n">
        <v>30</v>
      </c>
    </row>
    <row r="395" spans="1:24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30</v>
      </c>
      <c r="K395" s="4" t="n">
        <v>30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  <c r="W395" s="4" t="n">
        <v>0</v>
      </c>
      <c r="X395" s="4" t="n">
        <v>30</v>
      </c>
    </row>
    <row r="396" spans="1:24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30</v>
      </c>
      <c r="K396" s="4" t="n">
        <v>30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  <c r="W396" s="4" t="n">
        <v>0</v>
      </c>
      <c r="X396" s="4" t="n">
        <v>30</v>
      </c>
    </row>
    <row r="397" spans="1:24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30</v>
      </c>
      <c r="K397" s="4" t="n">
        <v>30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  <c r="W397" s="4" t="n">
        <v>0</v>
      </c>
      <c r="X397" s="4" t="n">
        <v>30</v>
      </c>
    </row>
    <row r="398" spans="1:24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30</v>
      </c>
      <c r="K398" s="4" t="n">
        <v>30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  <c r="W398" s="4" t="n">
        <v>0</v>
      </c>
      <c r="X398" s="4" t="n">
        <v>30</v>
      </c>
    </row>
    <row r="399" spans="1:24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30</v>
      </c>
      <c r="K399" s="4" t="n">
        <v>30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  <c r="W399" s="4" t="n">
        <v>0</v>
      </c>
      <c r="X399" s="4" t="n">
        <v>30</v>
      </c>
    </row>
    <row r="400" spans="1:24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30</v>
      </c>
      <c r="K400" s="4" t="n">
        <v>30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  <c r="W400" s="4" t="n">
        <v>0</v>
      </c>
      <c r="X400" s="4" t="n">
        <v>30</v>
      </c>
    </row>
    <row r="401" spans="1:24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30</v>
      </c>
      <c r="K401" s="4" t="n">
        <v>30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  <c r="W401" s="4" t="n">
        <v>0</v>
      </c>
      <c r="X401" s="4" t="n">
        <v>30</v>
      </c>
    </row>
    <row r="402" spans="1:24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30</v>
      </c>
      <c r="K402" s="4" t="n">
        <v>30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  <c r="W402" s="4" t="n">
        <v>0</v>
      </c>
      <c r="X402" s="4" t="n">
        <v>30</v>
      </c>
    </row>
    <row r="403" spans="1:24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30</v>
      </c>
      <c r="K403" s="4" t="n">
        <v>30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  <c r="W403" s="4" t="n">
        <v>0</v>
      </c>
      <c r="X403" s="4" t="n">
        <v>30</v>
      </c>
    </row>
    <row r="404" spans="1:24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30</v>
      </c>
      <c r="K404" s="4" t="n">
        <v>30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  <c r="W404" s="4" t="n">
        <v>0</v>
      </c>
      <c r="X404" s="4" t="n">
        <v>30</v>
      </c>
    </row>
    <row r="405" spans="1:24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30</v>
      </c>
      <c r="K405" s="4" t="n">
        <v>30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  <c r="W405" s="4" t="n">
        <v>0</v>
      </c>
      <c r="X405" s="4" t="n">
        <v>30</v>
      </c>
    </row>
    <row r="406" spans="1:24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30</v>
      </c>
      <c r="K406" s="4" t="n">
        <v>30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  <c r="W406" s="4" t="n">
        <v>0</v>
      </c>
      <c r="X406" s="4" t="n">
        <v>30</v>
      </c>
    </row>
    <row r="407" spans="1:24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30</v>
      </c>
      <c r="K407" s="4" t="n">
        <v>30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  <c r="W407" s="4" t="n">
        <v>0</v>
      </c>
      <c r="X407" s="4" t="n">
        <v>30</v>
      </c>
    </row>
    <row r="408" spans="1:24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30</v>
      </c>
      <c r="K408" s="4" t="n">
        <v>30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  <c r="W408" s="4" t="n">
        <v>0</v>
      </c>
      <c r="X408" s="4" t="n">
        <v>30</v>
      </c>
    </row>
    <row r="409" spans="1:24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30</v>
      </c>
      <c r="K409" s="4" t="n">
        <v>30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  <c r="W409" s="4" t="n">
        <v>0</v>
      </c>
      <c r="X409" s="4" t="n">
        <v>30</v>
      </c>
    </row>
    <row r="410" spans="1:24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30</v>
      </c>
      <c r="K410" s="4" t="n">
        <v>30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  <c r="W410" s="4" t="n">
        <v>0</v>
      </c>
      <c r="X410" s="4" t="n">
        <v>30</v>
      </c>
    </row>
    <row r="411" spans="1:24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30</v>
      </c>
      <c r="K411" s="4" t="n">
        <v>30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  <c r="W411" s="4" t="n">
        <v>0</v>
      </c>
      <c r="X411" s="4" t="n">
        <v>30</v>
      </c>
    </row>
    <row r="412" spans="1:24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30</v>
      </c>
      <c r="K412" s="4" t="n">
        <v>30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  <c r="W412" s="4" t="n">
        <v>0</v>
      </c>
      <c r="X412" s="4" t="n">
        <v>30</v>
      </c>
    </row>
    <row r="413" spans="1:24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30</v>
      </c>
      <c r="K413" s="4" t="n">
        <v>30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  <c r="W413" s="4" t="n">
        <v>0</v>
      </c>
      <c r="X413" s="4" t="n">
        <v>30</v>
      </c>
    </row>
    <row r="414" spans="1:24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30</v>
      </c>
      <c r="K414" s="4" t="n">
        <v>30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  <c r="W414" s="4" t="n">
        <v>0</v>
      </c>
      <c r="X414" s="4" t="n">
        <v>30</v>
      </c>
    </row>
    <row r="415" spans="1:24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30</v>
      </c>
      <c r="K415" s="4" t="n">
        <v>30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  <c r="W415" s="4" t="n">
        <v>0</v>
      </c>
      <c r="X415" s="4" t="n">
        <v>30</v>
      </c>
    </row>
    <row r="416" spans="1:24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30</v>
      </c>
      <c r="K416" s="4" t="n">
        <v>30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  <c r="W416" s="4" t="n">
        <v>0</v>
      </c>
      <c r="X416" s="4" t="n">
        <v>30</v>
      </c>
    </row>
    <row r="417" spans="1:24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30</v>
      </c>
      <c r="K417" s="4" t="n">
        <v>30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  <c r="W417" s="4" t="n">
        <v>0</v>
      </c>
      <c r="X417" s="4" t="n">
        <v>30</v>
      </c>
    </row>
    <row r="418" spans="1:24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30</v>
      </c>
      <c r="K418" s="4" t="n">
        <v>30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  <c r="W418" s="4" t="n">
        <v>0</v>
      </c>
      <c r="X418" s="4" t="n">
        <v>30</v>
      </c>
    </row>
    <row r="419" spans="1:24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30</v>
      </c>
      <c r="K419" s="4" t="n">
        <v>30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  <c r="W419" s="4" t="n">
        <v>0</v>
      </c>
      <c r="X419" s="4" t="n">
        <v>30</v>
      </c>
    </row>
    <row r="420" spans="1:24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30</v>
      </c>
      <c r="K420" s="4" t="n">
        <v>30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  <c r="W420" s="4" t="n">
        <v>0</v>
      </c>
      <c r="X420" s="4" t="n">
        <v>30</v>
      </c>
    </row>
    <row r="421" spans="1:24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30</v>
      </c>
      <c r="K421" s="4" t="n">
        <v>30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  <c r="W421" s="4" t="n">
        <v>0</v>
      </c>
      <c r="X421" s="4" t="n">
        <v>30</v>
      </c>
    </row>
    <row r="422" spans="1:24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30</v>
      </c>
      <c r="K422" s="4" t="n">
        <v>30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  <c r="W422" s="4" t="n">
        <v>0</v>
      </c>
      <c r="X422" s="4" t="n">
        <v>30</v>
      </c>
    </row>
    <row r="423" spans="1:24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30</v>
      </c>
      <c r="K423" s="4" t="n">
        <v>30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  <c r="W423" s="4" t="n">
        <v>0</v>
      </c>
      <c r="X423" s="4" t="n">
        <v>30</v>
      </c>
    </row>
    <row r="424" spans="1:24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30</v>
      </c>
      <c r="K424" s="4" t="n">
        <v>30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  <c r="W424" s="4" t="n">
        <v>0</v>
      </c>
      <c r="X424" s="4" t="n">
        <v>30</v>
      </c>
    </row>
    <row r="425" spans="1:24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30</v>
      </c>
      <c r="K425" s="4" t="n">
        <v>30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  <c r="W425" s="4" t="n">
        <v>0</v>
      </c>
      <c r="X425" s="4" t="n">
        <v>30</v>
      </c>
    </row>
    <row r="426" spans="1:24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30</v>
      </c>
      <c r="K426" s="4" t="n">
        <v>30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  <c r="W426" s="4" t="n">
        <v>0</v>
      </c>
      <c r="X426" s="4" t="n">
        <v>30</v>
      </c>
    </row>
    <row r="427" spans="1:24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30</v>
      </c>
      <c r="K427" s="4" t="n">
        <v>30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  <c r="W427" s="4" t="n">
        <v>0</v>
      </c>
      <c r="X427" s="4" t="n">
        <v>30</v>
      </c>
    </row>
    <row r="428" spans="1:24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30</v>
      </c>
      <c r="K428" s="4" t="n">
        <v>30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  <c r="W428" s="4" t="n">
        <v>0</v>
      </c>
      <c r="X428" s="4" t="n">
        <v>30</v>
      </c>
    </row>
    <row r="429" spans="1:24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30</v>
      </c>
      <c r="K429" s="4" t="n">
        <v>30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  <c r="W429" s="4" t="n">
        <v>0</v>
      </c>
      <c r="X429" s="4" t="n">
        <v>30</v>
      </c>
    </row>
    <row r="430" spans="1:24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30</v>
      </c>
      <c r="K430" s="4" t="n">
        <v>30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  <c r="W430" s="4" t="n">
        <v>0</v>
      </c>
      <c r="X430" s="4" t="n">
        <v>30</v>
      </c>
    </row>
    <row r="431" spans="1:24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30</v>
      </c>
      <c r="K431" s="4" t="n">
        <v>30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  <c r="W431" s="4" t="n">
        <v>0</v>
      </c>
      <c r="X431" s="4" t="n">
        <v>30</v>
      </c>
    </row>
    <row r="432" spans="1:24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30</v>
      </c>
      <c r="K432" s="4" t="n">
        <v>30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  <c r="W432" s="4" t="n">
        <v>0</v>
      </c>
      <c r="X432" s="4" t="n">
        <v>30</v>
      </c>
    </row>
    <row r="433" spans="1:24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30</v>
      </c>
      <c r="K433" s="4" t="n">
        <v>30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  <c r="W433" s="4" t="n">
        <v>0</v>
      </c>
      <c r="X433" s="4" t="n">
        <v>30</v>
      </c>
    </row>
    <row r="434" spans="1:24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30</v>
      </c>
      <c r="K434" s="4" t="n">
        <v>30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  <c r="W434" s="4" t="n">
        <v>0</v>
      </c>
      <c r="X434" s="4" t="n">
        <v>30</v>
      </c>
    </row>
    <row r="435" spans="1:24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30</v>
      </c>
      <c r="K435" s="4" t="n">
        <v>30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  <c r="W435" s="4" t="n">
        <v>0</v>
      </c>
      <c r="X435" s="4" t="n">
        <v>30</v>
      </c>
    </row>
    <row r="436" spans="1:24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30</v>
      </c>
      <c r="K436" s="4" t="n">
        <v>30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  <c r="W436" s="4" t="n">
        <v>0</v>
      </c>
      <c r="X436" s="4" t="n">
        <v>30</v>
      </c>
    </row>
    <row r="437" spans="1:24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30</v>
      </c>
      <c r="K437" s="4" t="n">
        <v>30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  <c r="W437" s="4" t="n">
        <v>0</v>
      </c>
      <c r="X437" s="4" t="n">
        <v>30</v>
      </c>
    </row>
    <row r="438" spans="1:24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30</v>
      </c>
      <c r="K438" s="4" t="n">
        <v>30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  <c r="W438" s="4" t="n">
        <v>0</v>
      </c>
      <c r="X438" s="4" t="n">
        <v>30</v>
      </c>
    </row>
    <row r="439" spans="1:24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30</v>
      </c>
      <c r="K439" s="4" t="n">
        <v>30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  <c r="W439" s="4" t="n">
        <v>0</v>
      </c>
      <c r="X439" s="4" t="n">
        <v>30</v>
      </c>
    </row>
    <row r="440" spans="1:24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30</v>
      </c>
      <c r="K440" s="4" t="n">
        <v>30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  <c r="W440" s="4" t="n">
        <v>0</v>
      </c>
      <c r="X440" s="4" t="n">
        <v>30</v>
      </c>
    </row>
    <row r="441" spans="1:24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30</v>
      </c>
      <c r="K441" s="4" t="n">
        <v>30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  <c r="W441" s="4" t="n">
        <v>0</v>
      </c>
      <c r="X441" s="4" t="n">
        <v>30</v>
      </c>
    </row>
    <row r="442" spans="1:24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30</v>
      </c>
      <c r="K442" s="4" t="n">
        <v>30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  <c r="W442" s="4" t="n">
        <v>0</v>
      </c>
      <c r="X442" s="4" t="n">
        <v>30</v>
      </c>
    </row>
    <row r="443" spans="1:24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30</v>
      </c>
      <c r="K443" s="4" t="n">
        <v>30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  <c r="W443" s="4" t="n">
        <v>0</v>
      </c>
      <c r="X443" s="4" t="n">
        <v>30</v>
      </c>
    </row>
    <row r="444" spans="1:24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30</v>
      </c>
      <c r="K444" s="4" t="n">
        <v>30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  <c r="W444" s="4" t="n">
        <v>0</v>
      </c>
      <c r="X444" s="4" t="n">
        <v>30</v>
      </c>
    </row>
    <row r="445" spans="1:24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30</v>
      </c>
      <c r="K445" s="4" t="n">
        <v>30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  <c r="W445" s="4" t="n">
        <v>0</v>
      </c>
      <c r="X445" s="4" t="n">
        <v>30</v>
      </c>
    </row>
    <row r="446" spans="1:24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30</v>
      </c>
      <c r="K446" s="4" t="n">
        <v>30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  <c r="W446" s="4" t="n">
        <v>0</v>
      </c>
      <c r="X446" s="4" t="n">
        <v>30</v>
      </c>
    </row>
    <row r="447" spans="1:24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30</v>
      </c>
      <c r="K447" s="4" t="n">
        <v>30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  <c r="W447" s="4" t="n">
        <v>0</v>
      </c>
      <c r="X447" s="4" t="n">
        <v>30</v>
      </c>
    </row>
    <row r="448" spans="1:24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30</v>
      </c>
      <c r="K448" s="4" t="n">
        <v>30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  <c r="W448" s="4" t="n">
        <v>0</v>
      </c>
      <c r="X448" s="4" t="n">
        <v>30</v>
      </c>
    </row>
    <row r="449" spans="1:24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30</v>
      </c>
      <c r="K449" s="4" t="n">
        <v>30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  <c r="W449" s="4" t="n">
        <v>0</v>
      </c>
      <c r="X449" s="4" t="n">
        <v>30</v>
      </c>
    </row>
    <row r="450" spans="1:24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30</v>
      </c>
      <c r="K450" s="4" t="n">
        <v>30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  <c r="W450" s="4" t="n">
        <v>0</v>
      </c>
      <c r="X450" s="4" t="n">
        <v>30</v>
      </c>
    </row>
    <row r="451" spans="1:24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30</v>
      </c>
      <c r="K451" s="4" t="n">
        <v>30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  <c r="W451" s="4" t="n">
        <v>0</v>
      </c>
      <c r="X451" s="4" t="n">
        <v>30</v>
      </c>
    </row>
    <row r="452" spans="1:24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30</v>
      </c>
      <c r="K452" s="4" t="n">
        <v>30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  <c r="W452" s="4" t="n">
        <v>0</v>
      </c>
      <c r="X452" s="4" t="n">
        <v>30</v>
      </c>
    </row>
    <row r="453" spans="1:24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30</v>
      </c>
      <c r="K453" s="4" t="n">
        <v>30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  <c r="W453" s="4" t="n">
        <v>0</v>
      </c>
      <c r="X453" s="4" t="n">
        <v>30</v>
      </c>
    </row>
    <row r="454" spans="1:24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30</v>
      </c>
      <c r="K454" s="4" t="n">
        <v>30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  <c r="W454" s="4" t="n">
        <v>0</v>
      </c>
      <c r="X454" s="4" t="n">
        <v>30</v>
      </c>
    </row>
    <row r="455" spans="1:24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30</v>
      </c>
      <c r="K455" s="4" t="n">
        <v>30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  <c r="W455" s="4" t="n">
        <v>0</v>
      </c>
      <c r="X455" s="4" t="n">
        <v>30</v>
      </c>
    </row>
    <row r="456" spans="1:24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30</v>
      </c>
      <c r="K456" s="4" t="n">
        <v>30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  <c r="W456" s="4" t="n">
        <v>0</v>
      </c>
      <c r="X456" s="4" t="n">
        <v>30</v>
      </c>
    </row>
    <row r="457" spans="1:24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30</v>
      </c>
      <c r="K457" s="4" t="n">
        <v>30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  <c r="W457" s="4" t="n">
        <v>0</v>
      </c>
      <c r="X457" s="4" t="n">
        <v>30</v>
      </c>
    </row>
    <row r="458" spans="1:24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30</v>
      </c>
      <c r="K458" s="4" t="n">
        <v>30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  <c r="W458" s="4" t="n">
        <v>0</v>
      </c>
      <c r="X458" s="4" t="n">
        <v>30</v>
      </c>
    </row>
    <row r="459" spans="1:24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30</v>
      </c>
      <c r="K459" s="4" t="n">
        <v>30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  <c r="W459" s="4" t="n">
        <v>0</v>
      </c>
      <c r="X459" s="4" t="n">
        <v>30</v>
      </c>
    </row>
    <row r="460" spans="1:24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30</v>
      </c>
      <c r="K460" s="4" t="n">
        <v>30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  <c r="W460" s="4" t="n">
        <v>0</v>
      </c>
      <c r="X460" s="4" t="n">
        <v>30</v>
      </c>
    </row>
    <row r="461" spans="1:24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30</v>
      </c>
      <c r="K461" s="4" t="n">
        <v>30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  <c r="W461" s="4" t="n">
        <v>0</v>
      </c>
      <c r="X461" s="4" t="n">
        <v>30</v>
      </c>
    </row>
    <row r="462" spans="1:24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30</v>
      </c>
      <c r="K462" s="4" t="n">
        <v>30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  <c r="W462" s="4" t="n">
        <v>0</v>
      </c>
      <c r="X462" s="4" t="n">
        <v>30</v>
      </c>
    </row>
    <row r="463" spans="1:24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30</v>
      </c>
      <c r="K463" s="4" t="n">
        <v>30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  <c r="W463" s="4" t="n">
        <v>0</v>
      </c>
      <c r="X463" s="4" t="n">
        <v>30</v>
      </c>
    </row>
    <row r="464" spans="1:24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30</v>
      </c>
      <c r="K464" s="4" t="n">
        <v>30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  <c r="W464" s="4" t="n">
        <v>0</v>
      </c>
      <c r="X464" s="4" t="n">
        <v>30</v>
      </c>
    </row>
    <row r="465" spans="1:24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30</v>
      </c>
      <c r="K465" s="4" t="n">
        <v>30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  <c r="W465" s="4" t="n">
        <v>0</v>
      </c>
      <c r="X465" s="4" t="n">
        <v>30</v>
      </c>
    </row>
    <row r="466" spans="1:24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30</v>
      </c>
      <c r="K466" s="4" t="n">
        <v>30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  <c r="W466" s="4" t="n">
        <v>0</v>
      </c>
      <c r="X466" s="4" t="n">
        <v>30</v>
      </c>
    </row>
    <row r="467" spans="1:24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30</v>
      </c>
      <c r="K467" s="4" t="n">
        <v>30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  <c r="W467" s="4" t="n">
        <v>0</v>
      </c>
      <c r="X467" s="4" t="n">
        <v>30</v>
      </c>
    </row>
    <row r="468" spans="1:24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30</v>
      </c>
      <c r="K468" s="4" t="n">
        <v>30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  <c r="W468" s="4" t="n">
        <v>0</v>
      </c>
      <c r="X468" s="4" t="n">
        <v>30</v>
      </c>
    </row>
    <row r="469" spans="1:24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30</v>
      </c>
      <c r="K469" s="4" t="n">
        <v>30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  <c r="W469" s="4" t="n">
        <v>0</v>
      </c>
      <c r="X469" s="4" t="n">
        <v>30</v>
      </c>
    </row>
    <row r="470" spans="1:24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30</v>
      </c>
      <c r="K470" s="4" t="n">
        <v>30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  <c r="W470" s="4" t="n">
        <v>0</v>
      </c>
      <c r="X470" s="4" t="n">
        <v>30</v>
      </c>
    </row>
    <row r="471" spans="1:24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30</v>
      </c>
      <c r="K471" s="4" t="n">
        <v>30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  <c r="W471" s="4" t="n">
        <v>0</v>
      </c>
      <c r="X471" s="4" t="n">
        <v>30</v>
      </c>
    </row>
    <row r="472" spans="1:24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30</v>
      </c>
      <c r="K472" s="4" t="n">
        <v>30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  <c r="W472" s="4" t="n">
        <v>0</v>
      </c>
      <c r="X472" s="4" t="n">
        <v>30</v>
      </c>
    </row>
    <row r="473" spans="1:24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30</v>
      </c>
      <c r="K473" s="4" t="n">
        <v>30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  <c r="W473" s="4" t="n">
        <v>0</v>
      </c>
      <c r="X473" s="4" t="n">
        <v>30</v>
      </c>
    </row>
    <row r="474" spans="1:24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30</v>
      </c>
      <c r="K474" s="4" t="n">
        <v>30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  <c r="W474" s="4" t="n">
        <v>0</v>
      </c>
      <c r="X474" s="4" t="n">
        <v>30</v>
      </c>
    </row>
    <row r="475" spans="1:24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30</v>
      </c>
      <c r="K475" s="4" t="n">
        <v>30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  <c r="W475" s="4" t="n">
        <v>0</v>
      </c>
      <c r="X475" s="4" t="n">
        <v>30</v>
      </c>
    </row>
    <row r="476" spans="1:24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30</v>
      </c>
      <c r="K476" s="4" t="n">
        <v>30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  <c r="W476" s="4" t="n">
        <v>0</v>
      </c>
      <c r="X476" s="4" t="n">
        <v>30</v>
      </c>
    </row>
    <row r="477" spans="1:24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30</v>
      </c>
      <c r="K477" s="4" t="n">
        <v>30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  <c r="W477" s="4" t="n">
        <v>0</v>
      </c>
      <c r="X477" s="4" t="n">
        <v>30</v>
      </c>
    </row>
    <row r="478" spans="1:24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30</v>
      </c>
      <c r="K478" s="4" t="n">
        <v>30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  <c r="W478" s="4" t="n">
        <v>0</v>
      </c>
      <c r="X478" s="4" t="n">
        <v>30</v>
      </c>
    </row>
    <row r="479" spans="1:24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30</v>
      </c>
      <c r="K479" s="4" t="n">
        <v>30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  <c r="W479" s="4" t="n">
        <v>0</v>
      </c>
      <c r="X479" s="4" t="n">
        <v>30</v>
      </c>
    </row>
    <row r="480" spans="1:24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30</v>
      </c>
      <c r="K480" s="4" t="n">
        <v>30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  <c r="W480" s="4" t="n">
        <v>0</v>
      </c>
      <c r="X480" s="4" t="n">
        <v>30</v>
      </c>
    </row>
    <row r="481" spans="1:24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30</v>
      </c>
      <c r="K481" s="4" t="n">
        <v>30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  <c r="W481" s="4" t="n">
        <v>0</v>
      </c>
      <c r="X481" s="4" t="n">
        <v>30</v>
      </c>
    </row>
    <row r="482" spans="1:24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30</v>
      </c>
      <c r="K482" s="4" t="n">
        <v>30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  <c r="W482" s="4" t="n">
        <v>0</v>
      </c>
      <c r="X482" s="4" t="n">
        <v>30</v>
      </c>
    </row>
    <row r="483" spans="1:24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30</v>
      </c>
      <c r="K483" s="4" t="n">
        <v>30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  <c r="W483" s="4" t="n">
        <v>0</v>
      </c>
      <c r="X483" s="4" t="n">
        <v>30</v>
      </c>
    </row>
    <row r="484" spans="1:24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30</v>
      </c>
      <c r="K484" s="4" t="n">
        <v>30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  <c r="W484" s="4" t="n">
        <v>0</v>
      </c>
      <c r="X484" s="4" t="n">
        <v>30</v>
      </c>
    </row>
    <row r="485" spans="1:24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30</v>
      </c>
      <c r="K485" s="4" t="n">
        <v>30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  <c r="W485" s="4" t="n">
        <v>0</v>
      </c>
      <c r="X485" s="4" t="n">
        <v>30</v>
      </c>
    </row>
    <row r="486" spans="1:24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30</v>
      </c>
      <c r="K486" s="4" t="n">
        <v>30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  <c r="W486" s="4" t="n">
        <v>0</v>
      </c>
      <c r="X486" s="4" t="n">
        <v>30</v>
      </c>
    </row>
    <row r="487" spans="1:24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30</v>
      </c>
      <c r="K487" s="4" t="n">
        <v>30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  <c r="W487" s="4" t="n">
        <v>0</v>
      </c>
      <c r="X487" s="4" t="n">
        <v>30</v>
      </c>
    </row>
    <row r="488" spans="1:24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30</v>
      </c>
      <c r="K488" s="4" t="n">
        <v>30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  <c r="W488" s="4" t="n">
        <v>0</v>
      </c>
      <c r="X488" s="4" t="n">
        <v>30</v>
      </c>
    </row>
    <row r="489" spans="1:24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30</v>
      </c>
      <c r="K489" s="4" t="n">
        <v>30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  <c r="W489" s="4" t="n">
        <v>0</v>
      </c>
      <c r="X489" s="4" t="n">
        <v>30</v>
      </c>
    </row>
    <row r="490" spans="1:24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30</v>
      </c>
      <c r="K490" s="4" t="n">
        <v>30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  <c r="W490" s="4" t="n">
        <v>0</v>
      </c>
      <c r="X490" s="4" t="n">
        <v>30</v>
      </c>
    </row>
    <row r="491" spans="1:24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30</v>
      </c>
      <c r="K491" s="4" t="n">
        <v>30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  <c r="W491" s="4" t="n">
        <v>0</v>
      </c>
      <c r="X491" s="4" t="n">
        <v>30</v>
      </c>
    </row>
    <row r="492" spans="1:24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30</v>
      </c>
      <c r="K492" s="4" t="n">
        <v>30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  <c r="W492" s="4" t="n">
        <v>0</v>
      </c>
      <c r="X492" s="4" t="n">
        <v>30</v>
      </c>
    </row>
    <row r="493" spans="1:24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30</v>
      </c>
      <c r="K493" s="4" t="n">
        <v>30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  <c r="W493" s="4" t="n">
        <v>0</v>
      </c>
      <c r="X493" s="4" t="n">
        <v>30</v>
      </c>
    </row>
    <row r="494" spans="1:24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30</v>
      </c>
      <c r="K494" s="4" t="n">
        <v>30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  <c r="W494" s="4" t="n">
        <v>0</v>
      </c>
      <c r="X494" s="4" t="n">
        <v>30</v>
      </c>
    </row>
    <row r="495" spans="1:24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30</v>
      </c>
      <c r="K495" s="4" t="n">
        <v>30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  <c r="W495" s="4" t="n">
        <v>0</v>
      </c>
      <c r="X495" s="4" t="n">
        <v>30</v>
      </c>
    </row>
    <row r="496" spans="1:24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30</v>
      </c>
      <c r="K496" s="4" t="n">
        <v>30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  <c r="W496" s="4" t="n">
        <v>0</v>
      </c>
      <c r="X496" s="4" t="n">
        <v>30</v>
      </c>
    </row>
    <row r="497" spans="1:24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30</v>
      </c>
      <c r="K497" s="4" t="n">
        <v>30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  <c r="W497" s="4" t="n">
        <v>0</v>
      </c>
      <c r="X497" s="4" t="n">
        <v>30</v>
      </c>
    </row>
    <row r="498" spans="1:24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30</v>
      </c>
      <c r="K498" s="4" t="n">
        <v>30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  <c r="W498" s="4" t="n">
        <v>0</v>
      </c>
      <c r="X498" s="4" t="n">
        <v>30</v>
      </c>
    </row>
    <row r="499" spans="1:24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30</v>
      </c>
      <c r="K499" s="4" t="n">
        <v>30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  <c r="W499" s="4" t="n">
        <v>0</v>
      </c>
      <c r="X499" s="4" t="n">
        <v>30</v>
      </c>
    </row>
    <row r="500" spans="1:24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30</v>
      </c>
      <c r="K500" s="4" t="n">
        <v>30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  <c r="W500" s="4" t="n">
        <v>0</v>
      </c>
      <c r="X500" s="4" t="n">
        <v>30</v>
      </c>
    </row>
    <row r="501" spans="1:24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30</v>
      </c>
      <c r="K501" s="4" t="n">
        <v>30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  <c r="W501" s="4" t="n">
        <v>0</v>
      </c>
      <c r="X501" s="4" t="n">
        <v>30</v>
      </c>
    </row>
    <row r="502" spans="1:24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30</v>
      </c>
      <c r="K502" s="4" t="n">
        <v>30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  <c r="W502" s="4" t="n">
        <v>0</v>
      </c>
      <c r="X502" s="4" t="n">
        <v>30</v>
      </c>
    </row>
    <row r="503" spans="1:24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30</v>
      </c>
      <c r="K503" s="4" t="n">
        <v>30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  <c r="W503" s="4" t="n">
        <v>0</v>
      </c>
      <c r="X503" s="4" t="n">
        <v>30</v>
      </c>
    </row>
    <row r="504" spans="1:24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30</v>
      </c>
      <c r="K504" s="4" t="n">
        <v>30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  <c r="W504" s="4" t="n">
        <v>0</v>
      </c>
      <c r="X504" s="4" t="n">
        <v>30</v>
      </c>
    </row>
    <row r="505" spans="1:24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30</v>
      </c>
      <c r="K505" s="4" t="n">
        <v>30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  <c r="W505" s="4" t="n">
        <v>0</v>
      </c>
      <c r="X505" s="4" t="n">
        <v>30</v>
      </c>
    </row>
    <row r="506" spans="1:24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30</v>
      </c>
      <c r="K506" s="4" t="n">
        <v>30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  <c r="W506" s="4" t="n">
        <v>0</v>
      </c>
      <c r="X506" s="4" t="n">
        <v>30</v>
      </c>
    </row>
    <row r="507" spans="1:24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30</v>
      </c>
      <c r="K507" s="4" t="n">
        <v>30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  <c r="W507" s="4" t="n">
        <v>0</v>
      </c>
      <c r="X507" s="4" t="n">
        <v>30</v>
      </c>
    </row>
    <row r="508" spans="1:24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30</v>
      </c>
      <c r="K508" s="4" t="n">
        <v>30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  <c r="W508" s="4" t="n">
        <v>0</v>
      </c>
      <c r="X508" s="4" t="n">
        <v>30</v>
      </c>
    </row>
    <row r="509" spans="1:24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30</v>
      </c>
      <c r="K509" s="4" t="n">
        <v>30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  <c r="W509" s="4" t="n">
        <v>0</v>
      </c>
      <c r="X509" s="4" t="n">
        <v>30</v>
      </c>
    </row>
    <row r="510" spans="1:24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30</v>
      </c>
      <c r="K510" s="4" t="n">
        <v>30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  <c r="W510" s="4" t="n">
        <v>0</v>
      </c>
      <c r="X510" s="4" t="n">
        <v>30</v>
      </c>
    </row>
    <row r="511" spans="1:24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30</v>
      </c>
      <c r="K511" s="4" t="n">
        <v>30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  <c r="W511" s="4" t="n">
        <v>0</v>
      </c>
      <c r="X511" s="4" t="n">
        <v>30</v>
      </c>
    </row>
    <row r="512" spans="1:24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30</v>
      </c>
      <c r="K512" s="4" t="n">
        <v>30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  <c r="W512" s="4" t="n">
        <v>0</v>
      </c>
      <c r="X512" s="4" t="n">
        <v>30</v>
      </c>
    </row>
    <row r="513" spans="1:24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30</v>
      </c>
      <c r="K513" s="4" t="n">
        <v>30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  <c r="W513" s="4" t="n">
        <v>0</v>
      </c>
      <c r="X513" s="4" t="n">
        <v>30</v>
      </c>
    </row>
    <row r="514" spans="1:24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30</v>
      </c>
      <c r="K514" s="4" t="n">
        <v>30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  <c r="W514" s="4" t="n">
        <v>0</v>
      </c>
      <c r="X514" s="4" t="n">
        <v>30</v>
      </c>
    </row>
    <row r="515" spans="1:24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30</v>
      </c>
      <c r="K515" s="4" t="n">
        <v>30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  <c r="W515" s="4" t="n">
        <v>0</v>
      </c>
      <c r="X515" s="4" t="n">
        <v>30</v>
      </c>
    </row>
    <row r="516" spans="1:24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30</v>
      </c>
      <c r="K516" s="4" t="n">
        <v>30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  <c r="W516" s="4" t="n">
        <v>0</v>
      </c>
      <c r="X516" s="4" t="n">
        <v>30</v>
      </c>
    </row>
    <row r="517" spans="1:24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30</v>
      </c>
      <c r="K517" s="4" t="n">
        <v>30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  <c r="W517" s="4" t="n">
        <v>0</v>
      </c>
      <c r="X517" s="4" t="n">
        <v>30</v>
      </c>
    </row>
    <row r="518" spans="1:24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30</v>
      </c>
      <c r="K518" s="4" t="n">
        <v>30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  <c r="W518" s="4" t="n">
        <v>0</v>
      </c>
      <c r="X518" s="4" t="n">
        <v>30</v>
      </c>
    </row>
    <row r="519" spans="1:24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30</v>
      </c>
      <c r="K519" s="4" t="n">
        <v>30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  <c r="W519" s="4" t="n">
        <v>0</v>
      </c>
      <c r="X519" s="4" t="n">
        <v>30</v>
      </c>
    </row>
    <row r="520" spans="1:24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30</v>
      </c>
      <c r="K520" s="4" t="n">
        <v>30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  <c r="W520" s="4" t="n">
        <v>0</v>
      </c>
      <c r="X520" s="4" t="n">
        <v>30</v>
      </c>
    </row>
    <row r="521" spans="1:24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30</v>
      </c>
      <c r="K521" s="4" t="n">
        <v>30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  <c r="W521" s="4" t="n">
        <v>0</v>
      </c>
      <c r="X521" s="4" t="n">
        <v>30</v>
      </c>
    </row>
    <row r="522" spans="1:24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30</v>
      </c>
      <c r="K522" s="4" t="n">
        <v>30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  <c r="W522" s="4" t="n">
        <v>0</v>
      </c>
      <c r="X522" s="4" t="n">
        <v>30</v>
      </c>
    </row>
    <row r="523" spans="1:24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30</v>
      </c>
      <c r="K523" s="4" t="n">
        <v>30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  <c r="W523" s="4" t="n">
        <v>0</v>
      </c>
      <c r="X523" s="4" t="n">
        <v>30</v>
      </c>
    </row>
    <row r="524" spans="1:24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30</v>
      </c>
      <c r="K524" s="4" t="n">
        <v>30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  <c r="W524" s="4" t="n">
        <v>0</v>
      </c>
      <c r="X524" s="4" t="n">
        <v>30</v>
      </c>
    </row>
    <row r="525" spans="1:24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30</v>
      </c>
      <c r="K525" s="4" t="n">
        <v>30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  <c r="W525" s="4" t="n">
        <v>0</v>
      </c>
      <c r="X525" s="4" t="n">
        <v>30</v>
      </c>
    </row>
    <row r="526" spans="1:24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30</v>
      </c>
      <c r="K526" s="4" t="n">
        <v>30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  <c r="W526" s="4" t="n">
        <v>0</v>
      </c>
      <c r="X526" s="4" t="n">
        <v>30</v>
      </c>
    </row>
    <row r="527" spans="1:24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30</v>
      </c>
      <c r="K527" s="4" t="n">
        <v>30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  <c r="W527" s="4" t="n">
        <v>0</v>
      </c>
      <c r="X527" s="4" t="n">
        <v>30</v>
      </c>
    </row>
    <row r="528" spans="1:24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30</v>
      </c>
      <c r="K528" s="4" t="n">
        <v>30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  <c r="W528" s="4" t="n">
        <v>0</v>
      </c>
      <c r="X528" s="4" t="n">
        <v>30</v>
      </c>
    </row>
    <row r="529" spans="1:24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30</v>
      </c>
      <c r="K529" s="4" t="n">
        <v>30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  <c r="W529" s="4" t="n">
        <v>0</v>
      </c>
      <c r="X529" s="4" t="n">
        <v>30</v>
      </c>
    </row>
    <row r="530" spans="1:24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30</v>
      </c>
      <c r="K530" s="4" t="n">
        <v>30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  <c r="W530" s="4" t="n">
        <v>0</v>
      </c>
      <c r="X530" s="4" t="n">
        <v>30</v>
      </c>
    </row>
    <row r="531" spans="1:24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30</v>
      </c>
      <c r="K531" s="4" t="n">
        <v>30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  <c r="W531" s="4" t="n">
        <v>0</v>
      </c>
      <c r="X531" s="4" t="n">
        <v>30</v>
      </c>
    </row>
    <row r="532" spans="1:24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30</v>
      </c>
      <c r="K532" s="4" t="n">
        <v>30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  <c r="W532" s="4" t="n">
        <v>0</v>
      </c>
      <c r="X532" s="4" t="n">
        <v>30</v>
      </c>
    </row>
    <row r="533" spans="1:24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30</v>
      </c>
      <c r="K533" s="4" t="n">
        <v>30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  <c r="W533" s="4" t="n">
        <v>0</v>
      </c>
      <c r="X533" s="4" t="n">
        <v>30</v>
      </c>
    </row>
    <row r="534" spans="1:24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30</v>
      </c>
      <c r="K534" s="4" t="n">
        <v>30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  <c r="W534" s="4" t="n">
        <v>0</v>
      </c>
      <c r="X534" s="4" t="n">
        <v>30</v>
      </c>
    </row>
    <row r="535" spans="1:24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30</v>
      </c>
      <c r="K535" s="4" t="n">
        <v>30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  <c r="W535" s="4" t="n">
        <v>0</v>
      </c>
      <c r="X535" s="4" t="n">
        <v>30</v>
      </c>
    </row>
    <row r="536" spans="1:24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30</v>
      </c>
      <c r="K536" s="4" t="n">
        <v>30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  <c r="W536" s="4" t="n">
        <v>0</v>
      </c>
      <c r="X536" s="4" t="n">
        <v>30</v>
      </c>
    </row>
    <row r="537" spans="1:24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30</v>
      </c>
      <c r="K537" s="4" t="n">
        <v>30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  <c r="W537" s="4" t="n">
        <v>0</v>
      </c>
      <c r="X537" s="4" t="n">
        <v>30</v>
      </c>
    </row>
    <row r="538" spans="1:24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30</v>
      </c>
      <c r="K538" s="4" t="n">
        <v>30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  <c r="W538" s="4" t="n">
        <v>0</v>
      </c>
      <c r="X538" s="4" t="n">
        <v>30</v>
      </c>
    </row>
    <row r="539" spans="1:24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30</v>
      </c>
      <c r="K539" s="4" t="n">
        <v>30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  <c r="W539" s="4" t="n">
        <v>0</v>
      </c>
      <c r="X539" s="4" t="n">
        <v>30</v>
      </c>
    </row>
    <row r="540" spans="1:24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30</v>
      </c>
      <c r="K540" s="4" t="n">
        <v>30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  <c r="W540" s="4" t="n">
        <v>0</v>
      </c>
      <c r="X540" s="4" t="n">
        <v>30</v>
      </c>
    </row>
    <row r="541" spans="1:24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30</v>
      </c>
      <c r="K541" s="4" t="n">
        <v>30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  <c r="W541" s="4" t="n">
        <v>0</v>
      </c>
      <c r="X541" s="4" t="n">
        <v>30</v>
      </c>
    </row>
    <row r="542" spans="1:24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30</v>
      </c>
      <c r="K542" s="4" t="n">
        <v>30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  <c r="W542" s="4" t="n">
        <v>0</v>
      </c>
      <c r="X542" s="4" t="n">
        <v>30</v>
      </c>
    </row>
    <row r="543" spans="1:24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30</v>
      </c>
      <c r="K543" s="4" t="n">
        <v>30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  <c r="W543" s="4" t="n">
        <v>0</v>
      </c>
      <c r="X543" s="4" t="n">
        <v>30</v>
      </c>
    </row>
    <row r="544" spans="1:24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30</v>
      </c>
      <c r="K544" s="4" t="n">
        <v>30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  <c r="W544" s="4" t="n">
        <v>0</v>
      </c>
      <c r="X544" s="4" t="n">
        <v>30</v>
      </c>
    </row>
    <row r="545" spans="1:24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30</v>
      </c>
      <c r="K545" s="4" t="n">
        <v>30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  <c r="W545" s="4" t="n">
        <v>0</v>
      </c>
      <c r="X545" s="4" t="n">
        <v>30</v>
      </c>
    </row>
    <row r="546" spans="1:24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30</v>
      </c>
      <c r="K546" s="4" t="n">
        <v>30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  <c r="W546" s="4" t="n">
        <v>0</v>
      </c>
      <c r="X546" s="4" t="n">
        <v>30</v>
      </c>
    </row>
    <row r="547" spans="1:24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30</v>
      </c>
      <c r="K547" s="4" t="n">
        <v>30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  <c r="W547" s="4" t="n">
        <v>0</v>
      </c>
      <c r="X547" s="4" t="n">
        <v>30</v>
      </c>
    </row>
    <row r="548" spans="1:24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30</v>
      </c>
      <c r="K548" s="4" t="n">
        <v>30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  <c r="W548" s="4" t="n">
        <v>0</v>
      </c>
      <c r="X548" s="4" t="n">
        <v>30</v>
      </c>
    </row>
    <row r="549" spans="1:24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30</v>
      </c>
      <c r="K549" s="4" t="n">
        <v>30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  <c r="W549" s="4" t="n">
        <v>0</v>
      </c>
      <c r="X549" s="4" t="n">
        <v>30</v>
      </c>
    </row>
    <row r="550" spans="1:24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30</v>
      </c>
      <c r="K550" s="4" t="n">
        <v>30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  <c r="W550" s="4" t="n">
        <v>0</v>
      </c>
      <c r="X550" s="4" t="n">
        <v>30</v>
      </c>
    </row>
    <row r="551" spans="1:24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30</v>
      </c>
      <c r="K551" s="4" t="n">
        <v>30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  <c r="W551" s="4" t="n">
        <v>0</v>
      </c>
      <c r="X551" s="4" t="n">
        <v>30</v>
      </c>
    </row>
    <row r="552" spans="1:24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30</v>
      </c>
      <c r="K552" s="4" t="n">
        <v>30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  <c r="W552" s="4" t="n">
        <v>0</v>
      </c>
      <c r="X552" s="4" t="n">
        <v>30</v>
      </c>
    </row>
    <row r="553" spans="1:24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30</v>
      </c>
      <c r="K553" s="4" t="n">
        <v>30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  <c r="W553" s="4" t="n">
        <v>0</v>
      </c>
      <c r="X553" s="4" t="n">
        <v>30</v>
      </c>
    </row>
    <row r="554" spans="1:24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30</v>
      </c>
      <c r="K554" s="4" t="n">
        <v>30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  <c r="W554" s="4" t="n">
        <v>0</v>
      </c>
      <c r="X554" s="4" t="n">
        <v>30</v>
      </c>
    </row>
    <row r="555" spans="1:24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30</v>
      </c>
      <c r="K555" s="4" t="n">
        <v>30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  <c r="W555" s="4" t="n">
        <v>0</v>
      </c>
      <c r="X555" s="4" t="n">
        <v>30</v>
      </c>
    </row>
    <row r="556" spans="1:24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30</v>
      </c>
      <c r="K556" s="4" t="n">
        <v>30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  <c r="W556" s="4" t="n">
        <v>0</v>
      </c>
      <c r="X556" s="4" t="n">
        <v>30</v>
      </c>
    </row>
    <row r="557" spans="1:24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30</v>
      </c>
      <c r="K557" s="4" t="n">
        <v>30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  <c r="W557" s="4" t="n">
        <v>0</v>
      </c>
      <c r="X557" s="4" t="n">
        <v>30</v>
      </c>
    </row>
    <row r="558" spans="1:24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30</v>
      </c>
      <c r="K558" s="4" t="n">
        <v>30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  <c r="W558" s="4" t="n">
        <v>0</v>
      </c>
      <c r="X558" s="4" t="n">
        <v>30</v>
      </c>
    </row>
    <row r="559" spans="1:24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30</v>
      </c>
      <c r="K559" s="4" t="n">
        <v>30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  <c r="W559" s="4" t="n">
        <v>0</v>
      </c>
      <c r="X559" s="4" t="n">
        <v>30</v>
      </c>
    </row>
    <row r="560" spans="1:24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30</v>
      </c>
      <c r="K560" s="4" t="n">
        <v>30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  <c r="W560" s="4" t="n">
        <v>0</v>
      </c>
      <c r="X560" s="4" t="n">
        <v>30</v>
      </c>
    </row>
    <row r="561" spans="1:24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30</v>
      </c>
      <c r="K561" s="4" t="n">
        <v>30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  <c r="W561" s="4" t="n">
        <v>0</v>
      </c>
      <c r="X561" s="4" t="n">
        <v>30</v>
      </c>
    </row>
    <row r="562" spans="1:24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30</v>
      </c>
      <c r="K562" s="4" t="n">
        <v>30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  <c r="W562" s="4" t="n">
        <v>0</v>
      </c>
      <c r="X562" s="4" t="n">
        <v>30</v>
      </c>
    </row>
    <row r="563" spans="1:24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30</v>
      </c>
      <c r="K563" s="4" t="n">
        <v>30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  <c r="W563" s="4" t="n">
        <v>0</v>
      </c>
      <c r="X563" s="4" t="n">
        <v>30</v>
      </c>
    </row>
    <row r="564" spans="1:24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30</v>
      </c>
      <c r="K564" s="4" t="n">
        <v>30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  <c r="W564" s="4" t="n">
        <v>0</v>
      </c>
      <c r="X564" s="4" t="n">
        <v>30</v>
      </c>
    </row>
    <row r="565" spans="1:24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30</v>
      </c>
      <c r="K565" s="4" t="n">
        <v>30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  <c r="W565" s="4" t="n">
        <v>0</v>
      </c>
      <c r="X565" s="4" t="n">
        <v>30</v>
      </c>
    </row>
    <row r="566" spans="1:24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30</v>
      </c>
      <c r="K566" s="4" t="n">
        <v>30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  <c r="W566" s="4" t="n">
        <v>0</v>
      </c>
      <c r="X566" s="4" t="n">
        <v>30</v>
      </c>
    </row>
    <row r="567" spans="1:24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30</v>
      </c>
      <c r="K567" s="4" t="n">
        <v>30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  <c r="W567" s="4" t="n">
        <v>0</v>
      </c>
      <c r="X567" s="4" t="n">
        <v>30</v>
      </c>
    </row>
    <row r="568" spans="1:24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30</v>
      </c>
      <c r="K568" s="4" t="n">
        <v>30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  <c r="W568" s="4" t="n">
        <v>0</v>
      </c>
      <c r="X568" s="4" t="n">
        <v>30</v>
      </c>
    </row>
    <row r="569" spans="1:24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30</v>
      </c>
      <c r="K569" s="4" t="n">
        <v>30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  <c r="W569" s="4" t="n">
        <v>0</v>
      </c>
      <c r="X569" s="4" t="n">
        <v>30</v>
      </c>
    </row>
    <row r="570" spans="1:24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30</v>
      </c>
      <c r="K570" s="4" t="n">
        <v>30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  <c r="W570" s="4" t="n">
        <v>0</v>
      </c>
      <c r="X570" s="4" t="n">
        <v>30</v>
      </c>
    </row>
    <row r="571" spans="1:24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30</v>
      </c>
      <c r="K571" s="4" t="n">
        <v>30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  <c r="W571" s="4" t="n">
        <v>0</v>
      </c>
      <c r="X571" s="4" t="n">
        <v>30</v>
      </c>
    </row>
    <row r="572" spans="1:24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30</v>
      </c>
      <c r="K572" s="4" t="n">
        <v>30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  <c r="W572" s="4" t="n">
        <v>0</v>
      </c>
      <c r="X572" s="4" t="n">
        <v>30</v>
      </c>
    </row>
    <row r="573" spans="1:24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30</v>
      </c>
      <c r="K573" s="4" t="n">
        <v>30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  <c r="W573" s="4" t="n">
        <v>0</v>
      </c>
      <c r="X573" s="4" t="n">
        <v>30</v>
      </c>
    </row>
    <row r="574" spans="1:24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30</v>
      </c>
      <c r="K574" s="4" t="n">
        <v>30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  <c r="W574" s="4" t="n">
        <v>0</v>
      </c>
      <c r="X574" s="4" t="n">
        <v>30</v>
      </c>
    </row>
    <row r="575" spans="1:24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30</v>
      </c>
      <c r="K575" s="4" t="n">
        <v>30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  <c r="W575" s="4" t="n">
        <v>0</v>
      </c>
      <c r="X575" s="4" t="n">
        <v>30</v>
      </c>
    </row>
    <row r="576" spans="1:24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30</v>
      </c>
      <c r="K576" s="4" t="n">
        <v>30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  <c r="W576" s="4" t="n">
        <v>0</v>
      </c>
      <c r="X576" s="4" t="n">
        <v>30</v>
      </c>
    </row>
    <row r="577" spans="1:24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30</v>
      </c>
      <c r="K577" s="4" t="n">
        <v>30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  <c r="W577" s="4" t="n">
        <v>0</v>
      </c>
      <c r="X577" s="4" t="n">
        <v>30</v>
      </c>
    </row>
    <row r="578" spans="1:24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30</v>
      </c>
      <c r="K578" s="4" t="n">
        <v>30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  <c r="W578" s="4" t="n">
        <v>0</v>
      </c>
      <c r="X578" s="4" t="n">
        <v>30</v>
      </c>
    </row>
    <row r="579" spans="1:24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30</v>
      </c>
      <c r="K579" s="4" t="n">
        <v>30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  <c r="W579" s="4" t="n">
        <v>0</v>
      </c>
      <c r="X579" s="4" t="n">
        <v>30</v>
      </c>
    </row>
    <row r="580" spans="1:24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30</v>
      </c>
      <c r="K580" s="4" t="n">
        <v>30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  <c r="W580" s="4" t="n">
        <v>0</v>
      </c>
      <c r="X580" s="4" t="n">
        <v>30</v>
      </c>
    </row>
    <row r="581" spans="1:24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30</v>
      </c>
      <c r="K581" s="4" t="n">
        <v>30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  <c r="W581" s="4" t="n">
        <v>0</v>
      </c>
      <c r="X581" s="4" t="n">
        <v>30</v>
      </c>
    </row>
    <row r="582" spans="1:24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30</v>
      </c>
      <c r="K582" s="4" t="n">
        <v>30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  <c r="W582" s="4" t="n">
        <v>0</v>
      </c>
      <c r="X582" s="4" t="n">
        <v>30</v>
      </c>
    </row>
    <row r="583" spans="1:24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30</v>
      </c>
      <c r="K583" s="4" t="n">
        <v>30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  <c r="W583" s="4" t="n">
        <v>0</v>
      </c>
      <c r="X583" s="4" t="n">
        <v>30</v>
      </c>
    </row>
    <row r="584" spans="1:24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30</v>
      </c>
      <c r="K584" s="4" t="n">
        <v>30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  <c r="W584" s="4" t="n">
        <v>0</v>
      </c>
      <c r="X584" s="4" t="n">
        <v>30</v>
      </c>
    </row>
    <row r="585" spans="1:24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30</v>
      </c>
      <c r="K585" s="4" t="n">
        <v>30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  <c r="W585" s="4" t="n">
        <v>0</v>
      </c>
      <c r="X585" s="4" t="n">
        <v>30</v>
      </c>
    </row>
    <row r="586" spans="1:24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30</v>
      </c>
      <c r="K586" s="4" t="n">
        <v>30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  <c r="W586" s="4" t="n">
        <v>0</v>
      </c>
      <c r="X586" s="4" t="n">
        <v>30</v>
      </c>
    </row>
    <row r="587" spans="1:24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30</v>
      </c>
      <c r="K587" s="4" t="n">
        <v>30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  <c r="W587" s="4" t="n">
        <v>0</v>
      </c>
      <c r="X587" s="4" t="n">
        <v>30</v>
      </c>
    </row>
    <row r="588" spans="1:24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30</v>
      </c>
      <c r="K588" s="4" t="n">
        <v>30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  <c r="W588" s="4" t="n">
        <v>0</v>
      </c>
      <c r="X588" s="4" t="n">
        <v>30</v>
      </c>
    </row>
    <row r="589" spans="1:24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30</v>
      </c>
      <c r="K589" s="4" t="n">
        <v>30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  <c r="W589" s="4" t="n">
        <v>0</v>
      </c>
      <c r="X589" s="4" t="n">
        <v>30</v>
      </c>
    </row>
    <row r="590" spans="1:24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30</v>
      </c>
      <c r="K590" s="4" t="n">
        <v>30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  <c r="W590" s="4" t="n">
        <v>0</v>
      </c>
      <c r="X590" s="4" t="n">
        <v>30</v>
      </c>
    </row>
    <row r="591" spans="1:24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30</v>
      </c>
      <c r="K591" s="4" t="n">
        <v>30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  <c r="W591" s="4" t="n">
        <v>0</v>
      </c>
      <c r="X591" s="4" t="n">
        <v>30</v>
      </c>
    </row>
    <row r="592" spans="1:24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30</v>
      </c>
      <c r="K592" s="4" t="n">
        <v>30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  <c r="W592" s="4" t="n">
        <v>0</v>
      </c>
      <c r="X592" s="4" t="n">
        <v>30</v>
      </c>
    </row>
    <row r="593" spans="1:24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30</v>
      </c>
      <c r="K593" s="4" t="n">
        <v>30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  <c r="W593" s="4" t="n">
        <v>0</v>
      </c>
      <c r="X593" s="4" t="n">
        <v>30</v>
      </c>
    </row>
    <row r="594" spans="1:24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30</v>
      </c>
      <c r="K594" s="4" t="n">
        <v>30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  <c r="W594" s="4" t="n">
        <v>0</v>
      </c>
      <c r="X594" s="4" t="n">
        <v>30</v>
      </c>
    </row>
    <row r="595" spans="1:24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30</v>
      </c>
      <c r="K595" s="4" t="n">
        <v>30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  <c r="W595" s="4" t="n">
        <v>0</v>
      </c>
      <c r="X595" s="4" t="n">
        <v>30</v>
      </c>
    </row>
    <row r="596" spans="1:24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30</v>
      </c>
      <c r="K596" s="4" t="n">
        <v>30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  <c r="W596" s="4" t="n">
        <v>0</v>
      </c>
      <c r="X596" s="4" t="n">
        <v>30</v>
      </c>
    </row>
    <row r="597" spans="1:24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30</v>
      </c>
      <c r="K597" s="4" t="n">
        <v>30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  <c r="W597" s="4" t="n">
        <v>0</v>
      </c>
      <c r="X597" s="4" t="n">
        <v>30</v>
      </c>
    </row>
    <row r="598" spans="1:24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30</v>
      </c>
      <c r="K598" s="4" t="n">
        <v>30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  <c r="W598" s="4" t="n">
        <v>0</v>
      </c>
      <c r="X598" s="4" t="n">
        <v>30</v>
      </c>
    </row>
    <row r="599" spans="1:24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30</v>
      </c>
      <c r="K599" s="4" t="n">
        <v>30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  <c r="W599" s="4" t="n">
        <v>0</v>
      </c>
      <c r="X599" s="4" t="n">
        <v>30</v>
      </c>
    </row>
    <row r="600" spans="1:24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30</v>
      </c>
      <c r="K600" s="4" t="n">
        <v>30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  <c r="W600" s="4" t="n">
        <v>0</v>
      </c>
      <c r="X600" s="4" t="n">
        <v>30</v>
      </c>
    </row>
    <row r="601" spans="1:24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30</v>
      </c>
      <c r="K601" s="4" t="n">
        <v>30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  <c r="W601" s="4" t="n">
        <v>0</v>
      </c>
      <c r="X601" s="4" t="n">
        <v>30</v>
      </c>
    </row>
    <row r="602" spans="1:24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30</v>
      </c>
      <c r="K602" s="4" t="n">
        <v>30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  <c r="W602" s="4" t="n">
        <v>0</v>
      </c>
      <c r="X602" s="4" t="n">
        <v>30</v>
      </c>
    </row>
    <row r="603" spans="1:24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30</v>
      </c>
      <c r="K603" s="4" t="n">
        <v>30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  <c r="W603" s="4" t="n">
        <v>0</v>
      </c>
      <c r="X603" s="4" t="n">
        <v>30</v>
      </c>
    </row>
    <row r="604" spans="1:24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30</v>
      </c>
      <c r="K604" s="4" t="n">
        <v>30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  <c r="W604" s="4" t="n">
        <v>0</v>
      </c>
      <c r="X604" s="4" t="n">
        <v>30</v>
      </c>
    </row>
    <row r="605" spans="1:24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30</v>
      </c>
      <c r="K605" s="4" t="n">
        <v>30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  <c r="W605" s="4" t="n">
        <v>0</v>
      </c>
      <c r="X605" s="4" t="n">
        <v>30</v>
      </c>
    </row>
    <row r="606" spans="1:24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30</v>
      </c>
      <c r="K606" s="4" t="n">
        <v>30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  <c r="W606" s="4" t="n">
        <v>0</v>
      </c>
      <c r="X606" s="4" t="n">
        <v>30</v>
      </c>
    </row>
    <row r="607" spans="1:24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30</v>
      </c>
      <c r="K607" s="4" t="n">
        <v>30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  <c r="W607" s="4" t="n">
        <v>0</v>
      </c>
      <c r="X607" s="4" t="n">
        <v>30</v>
      </c>
    </row>
    <row r="608" spans="1:24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30</v>
      </c>
      <c r="K608" s="4" t="n">
        <v>30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  <c r="W608" s="4" t="n">
        <v>0</v>
      </c>
      <c r="X608" s="4" t="n">
        <v>30</v>
      </c>
    </row>
    <row r="609" spans="1:24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30</v>
      </c>
      <c r="K609" s="4" t="n">
        <v>30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  <c r="W609" s="4" t="n">
        <v>0</v>
      </c>
      <c r="X609" s="4" t="n">
        <v>30</v>
      </c>
    </row>
    <row r="610" spans="1:24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30</v>
      </c>
      <c r="K610" s="4" t="n">
        <v>30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  <c r="W610" s="4" t="n">
        <v>0</v>
      </c>
      <c r="X610" s="4" t="n">
        <v>30</v>
      </c>
    </row>
    <row r="611" spans="1:24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30</v>
      </c>
      <c r="K611" s="4" t="n">
        <v>30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  <c r="W611" s="4" t="n">
        <v>0</v>
      </c>
      <c r="X611" s="4" t="n">
        <v>30</v>
      </c>
    </row>
    <row r="612" spans="1:24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30</v>
      </c>
      <c r="K612" s="4" t="n">
        <v>30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  <c r="W612" s="4" t="n">
        <v>0</v>
      </c>
      <c r="X612" s="4" t="n">
        <v>30</v>
      </c>
    </row>
    <row r="613" spans="1:24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30</v>
      </c>
      <c r="K613" s="4" t="n">
        <v>30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  <c r="W613" s="4" t="n">
        <v>0</v>
      </c>
      <c r="X613" s="4" t="n">
        <v>30</v>
      </c>
    </row>
    <row r="614" spans="1:24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30</v>
      </c>
      <c r="K614" s="4" t="n">
        <v>30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  <c r="W614" s="4" t="n">
        <v>0</v>
      </c>
      <c r="X614" s="4" t="n">
        <v>30</v>
      </c>
    </row>
    <row r="615" spans="1:24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30</v>
      </c>
      <c r="K615" s="4" t="n">
        <v>30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  <c r="W615" s="4" t="n">
        <v>0</v>
      </c>
      <c r="X615" s="4" t="n">
        <v>30</v>
      </c>
    </row>
    <row r="616" spans="1:24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30</v>
      </c>
      <c r="K616" s="4" t="n">
        <v>30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  <c r="W616" s="4" t="n">
        <v>0</v>
      </c>
      <c r="X616" s="4" t="n">
        <v>30</v>
      </c>
    </row>
    <row r="617" spans="1:24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30</v>
      </c>
      <c r="K617" s="4" t="n">
        <v>30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  <c r="W617" s="4" t="n">
        <v>0</v>
      </c>
      <c r="X617" s="4" t="n">
        <v>30</v>
      </c>
    </row>
    <row r="618" spans="1:24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30</v>
      </c>
      <c r="K618" s="4" t="n">
        <v>30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  <c r="W618" s="4" t="n">
        <v>0</v>
      </c>
      <c r="X618" s="4" t="n">
        <v>30</v>
      </c>
    </row>
    <row r="619" spans="1:24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30</v>
      </c>
      <c r="K619" s="4" t="n">
        <v>30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  <c r="W619" s="4" t="n">
        <v>0</v>
      </c>
      <c r="X619" s="4" t="n">
        <v>30</v>
      </c>
    </row>
    <row r="620" spans="1:24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30</v>
      </c>
      <c r="K620" s="4" t="n">
        <v>30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  <c r="W620" s="4" t="n">
        <v>0</v>
      </c>
      <c r="X620" s="4" t="n">
        <v>30</v>
      </c>
    </row>
    <row r="621" spans="1:24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30</v>
      </c>
      <c r="K621" s="4" t="n">
        <v>30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  <c r="W621" s="4" t="n">
        <v>0</v>
      </c>
      <c r="X621" s="4" t="n">
        <v>30</v>
      </c>
    </row>
    <row r="622" spans="1:24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30</v>
      </c>
      <c r="K622" s="4" t="n">
        <v>30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  <c r="W622" s="4" t="n">
        <v>0</v>
      </c>
      <c r="X622" s="4" t="n">
        <v>30</v>
      </c>
    </row>
    <row r="623" spans="1:24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30</v>
      </c>
      <c r="K623" s="4" t="n">
        <v>30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  <c r="W623" s="4" t="n">
        <v>0</v>
      </c>
      <c r="X623" s="4" t="n">
        <v>30</v>
      </c>
    </row>
    <row r="624" spans="1:24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30</v>
      </c>
      <c r="K624" s="4" t="n">
        <v>30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  <c r="W624" s="4" t="n">
        <v>0</v>
      </c>
      <c r="X624" s="4" t="n">
        <v>30</v>
      </c>
    </row>
    <row r="625" spans="1:24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30</v>
      </c>
      <c r="K625" s="4" t="n">
        <v>30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  <c r="W625" s="4" t="n">
        <v>0</v>
      </c>
      <c r="X625" s="4" t="n">
        <v>30</v>
      </c>
    </row>
    <row r="626" spans="1:24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30</v>
      </c>
      <c r="K626" s="4" t="n">
        <v>30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  <c r="W626" s="4" t="n">
        <v>0</v>
      </c>
      <c r="X626" s="4" t="n">
        <v>30</v>
      </c>
    </row>
    <row r="627" spans="1:24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30</v>
      </c>
      <c r="K627" s="4" t="n">
        <v>30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  <c r="W627" s="4" t="n">
        <v>0</v>
      </c>
      <c r="X627" s="4" t="n">
        <v>30</v>
      </c>
    </row>
    <row r="628" spans="1:24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30</v>
      </c>
      <c r="K628" s="4" t="n">
        <v>30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  <c r="W628" s="4" t="n">
        <v>0</v>
      </c>
      <c r="X628" s="4" t="n">
        <v>30</v>
      </c>
    </row>
    <row r="629" spans="1:24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30</v>
      </c>
      <c r="K629" s="4" t="n">
        <v>30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  <c r="W629" s="4" t="n">
        <v>0</v>
      </c>
      <c r="X629" s="4" t="n">
        <v>30</v>
      </c>
    </row>
    <row r="630" spans="1:24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30</v>
      </c>
      <c r="K630" s="4" t="n">
        <v>30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  <c r="W630" s="4" t="n">
        <v>0</v>
      </c>
      <c r="X630" s="4" t="n">
        <v>30</v>
      </c>
    </row>
    <row r="631" spans="1:24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30</v>
      </c>
      <c r="K631" s="4" t="n">
        <v>30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  <c r="W631" s="4" t="n">
        <v>0</v>
      </c>
      <c r="X631" s="4" t="n">
        <v>30</v>
      </c>
    </row>
    <row r="632" spans="1:24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30</v>
      </c>
      <c r="K632" s="4" t="n">
        <v>30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  <c r="W632" s="4" t="n">
        <v>0</v>
      </c>
      <c r="X632" s="4" t="n">
        <v>30</v>
      </c>
    </row>
    <row r="633" spans="1:24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30</v>
      </c>
      <c r="K633" s="4" t="n">
        <v>30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  <c r="W633" s="4" t="n">
        <v>0</v>
      </c>
      <c r="X633" s="4" t="n">
        <v>30</v>
      </c>
    </row>
    <row r="634" spans="1:24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30</v>
      </c>
      <c r="K634" s="4" t="n">
        <v>30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  <c r="W634" s="4" t="n">
        <v>0</v>
      </c>
      <c r="X634" s="4" t="n">
        <v>30</v>
      </c>
    </row>
    <row r="635" spans="1:24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30</v>
      </c>
      <c r="K635" s="4" t="n">
        <v>30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  <c r="W635" s="4" t="n">
        <v>0</v>
      </c>
      <c r="X635" s="4" t="n">
        <v>30</v>
      </c>
    </row>
    <row r="636" spans="1:24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30</v>
      </c>
      <c r="K636" s="4" t="n">
        <v>30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  <c r="W636" s="4" t="n">
        <v>0</v>
      </c>
      <c r="X636" s="4" t="n">
        <v>30</v>
      </c>
    </row>
    <row r="637" spans="1:24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30</v>
      </c>
      <c r="K637" s="4" t="n">
        <v>30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  <c r="W637" s="4" t="n">
        <v>0</v>
      </c>
      <c r="X637" s="4" t="n">
        <v>30</v>
      </c>
    </row>
    <row r="638" spans="1:24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30</v>
      </c>
      <c r="K638" s="4" t="n">
        <v>30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  <c r="W638" s="4" t="n">
        <v>0</v>
      </c>
      <c r="X638" s="4" t="n">
        <v>30</v>
      </c>
    </row>
    <row r="639" spans="1:24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30</v>
      </c>
      <c r="K639" s="4" t="n">
        <v>30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  <c r="W639" s="4" t="n">
        <v>0</v>
      </c>
      <c r="X639" s="4" t="n">
        <v>30</v>
      </c>
    </row>
    <row r="640" spans="1:24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30</v>
      </c>
      <c r="K640" s="4" t="n">
        <v>30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  <c r="W640" s="4" t="n">
        <v>0</v>
      </c>
      <c r="X640" s="4" t="n">
        <v>30</v>
      </c>
    </row>
    <row r="641" spans="1:24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30</v>
      </c>
      <c r="K641" s="4" t="n">
        <v>30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  <c r="W641" s="4" t="n">
        <v>0</v>
      </c>
      <c r="X641" s="4" t="n">
        <v>30</v>
      </c>
    </row>
    <row r="642" spans="1:24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30</v>
      </c>
      <c r="K642" s="4" t="n">
        <v>30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  <c r="W642" s="4" t="n">
        <v>0</v>
      </c>
      <c r="X642" s="4" t="n">
        <v>30</v>
      </c>
    </row>
    <row r="643" spans="1:24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30</v>
      </c>
      <c r="K643" s="4" t="n">
        <v>30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  <c r="W643" s="4" t="n">
        <v>0</v>
      </c>
      <c r="X643" s="4" t="n">
        <v>30</v>
      </c>
    </row>
    <row r="644" spans="1:24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30</v>
      </c>
      <c r="K644" s="4" t="n">
        <v>30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  <c r="W644" s="4" t="n">
        <v>0</v>
      </c>
      <c r="X644" s="4" t="n">
        <v>30</v>
      </c>
    </row>
    <row r="645" spans="1:24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30</v>
      </c>
      <c r="K645" s="4" t="n">
        <v>30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  <c r="W645" s="4" t="n">
        <v>0</v>
      </c>
      <c r="X645" s="4" t="n">
        <v>30</v>
      </c>
    </row>
    <row r="646" spans="1:24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30</v>
      </c>
      <c r="K646" s="4" t="n">
        <v>30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  <c r="W646" s="4" t="n">
        <v>0</v>
      </c>
      <c r="X646" s="4" t="n">
        <v>30</v>
      </c>
    </row>
    <row r="647" spans="1:24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30</v>
      </c>
      <c r="K647" s="4" t="n">
        <v>30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  <c r="W647" s="4" t="n">
        <v>0</v>
      </c>
      <c r="X647" s="4" t="n">
        <v>30</v>
      </c>
    </row>
    <row r="648" spans="1:24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30</v>
      </c>
      <c r="K648" s="4" t="n">
        <v>30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  <c r="W648" s="4" t="n">
        <v>0</v>
      </c>
      <c r="X648" s="4" t="n">
        <v>30</v>
      </c>
    </row>
    <row r="649" spans="1:24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30</v>
      </c>
      <c r="K649" s="4" t="n">
        <v>30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  <c r="W649" s="4" t="n">
        <v>0</v>
      </c>
      <c r="X649" s="4" t="n">
        <v>30</v>
      </c>
    </row>
    <row r="650" spans="1:24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30</v>
      </c>
      <c r="K650" s="4" t="n">
        <v>30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  <c r="W650" s="4" t="n">
        <v>0</v>
      </c>
      <c r="X650" s="4" t="n">
        <v>30</v>
      </c>
    </row>
    <row r="651" spans="1:24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30</v>
      </c>
      <c r="K651" s="4" t="n">
        <v>30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  <c r="W651" s="4" t="n">
        <v>0</v>
      </c>
      <c r="X651" s="4" t="n">
        <v>30</v>
      </c>
    </row>
    <row r="652" spans="1:24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30</v>
      </c>
      <c r="K652" s="4" t="n">
        <v>30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  <c r="W652" s="4" t="n">
        <v>0</v>
      </c>
      <c r="X652" s="4" t="n">
        <v>30</v>
      </c>
    </row>
    <row r="653" spans="1:24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30</v>
      </c>
      <c r="K653" s="4" t="n">
        <v>30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  <c r="W653" s="4" t="n">
        <v>0</v>
      </c>
      <c r="X653" s="4" t="n">
        <v>30</v>
      </c>
    </row>
    <row r="654" spans="1:24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30</v>
      </c>
      <c r="K654" s="4" t="n">
        <v>30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  <c r="W654" s="4" t="n">
        <v>0</v>
      </c>
      <c r="X654" s="4" t="n">
        <v>30</v>
      </c>
    </row>
    <row r="655" spans="1:24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30</v>
      </c>
      <c r="K655" s="4" t="n">
        <v>30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  <c r="W655" s="4" t="n">
        <v>0</v>
      </c>
      <c r="X655" s="4" t="n">
        <v>30</v>
      </c>
    </row>
    <row r="656" spans="1:24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30</v>
      </c>
      <c r="K656" s="4" t="n">
        <v>30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  <c r="W656" s="4" t="n">
        <v>0</v>
      </c>
      <c r="X656" s="4" t="n">
        <v>30</v>
      </c>
    </row>
    <row r="657" spans="1:24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30</v>
      </c>
      <c r="K657" s="4" t="n">
        <v>30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  <c r="W657" s="4" t="n">
        <v>0</v>
      </c>
      <c r="X657" s="4" t="n">
        <v>30</v>
      </c>
    </row>
    <row r="658" spans="1:24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30</v>
      </c>
      <c r="K658" s="4" t="n">
        <v>30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  <c r="W658" s="4" t="n">
        <v>0</v>
      </c>
      <c r="X658" s="4" t="n">
        <v>30</v>
      </c>
    </row>
    <row r="659" spans="1:24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30</v>
      </c>
      <c r="K659" s="4" t="n">
        <v>30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  <c r="W659" s="4" t="n">
        <v>0</v>
      </c>
      <c r="X659" s="4" t="n">
        <v>30</v>
      </c>
    </row>
    <row r="660" spans="1:24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30</v>
      </c>
      <c r="K660" s="4" t="n">
        <v>30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  <c r="W660" s="4" t="n">
        <v>0</v>
      </c>
      <c r="X660" s="4" t="n">
        <v>30</v>
      </c>
    </row>
    <row r="661" spans="1:24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30</v>
      </c>
      <c r="K661" s="4" t="n">
        <v>30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  <c r="W661" s="4" t="n">
        <v>0</v>
      </c>
      <c r="X661" s="4" t="n">
        <v>30</v>
      </c>
    </row>
    <row r="662" spans="1:24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30</v>
      </c>
      <c r="K662" s="4" t="n">
        <v>30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  <c r="W662" s="4" t="n">
        <v>0</v>
      </c>
      <c r="X662" s="4" t="n">
        <v>30</v>
      </c>
    </row>
    <row r="663" spans="1:24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30</v>
      </c>
      <c r="K663" s="4" t="n">
        <v>30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  <c r="W663" s="4" t="n">
        <v>0</v>
      </c>
      <c r="X663" s="4" t="n">
        <v>30</v>
      </c>
    </row>
    <row r="664" spans="1:24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30</v>
      </c>
      <c r="K664" s="4" t="n">
        <v>30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  <c r="W664" s="4" t="n">
        <v>0</v>
      </c>
      <c r="X664" s="4" t="n">
        <v>30</v>
      </c>
    </row>
    <row r="665" spans="1:24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30</v>
      </c>
      <c r="K665" s="4" t="n">
        <v>30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  <c r="W665" s="4" t="n">
        <v>0</v>
      </c>
      <c r="X665" s="4" t="n">
        <v>30</v>
      </c>
    </row>
    <row r="666" spans="1:24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30</v>
      </c>
      <c r="K666" s="4" t="n">
        <v>30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  <c r="W666" s="4" t="n">
        <v>0</v>
      </c>
      <c r="X666" s="4" t="n">
        <v>30</v>
      </c>
    </row>
    <row r="667" spans="1:24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30</v>
      </c>
      <c r="K667" s="4" t="n">
        <v>30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  <c r="W667" s="4" t="n">
        <v>0</v>
      </c>
      <c r="X667" s="4" t="n">
        <v>30</v>
      </c>
    </row>
    <row r="668" spans="1:24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30</v>
      </c>
      <c r="K668" s="4" t="n">
        <v>30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  <c r="W668" s="4" t="n">
        <v>0</v>
      </c>
      <c r="X668" s="4" t="n">
        <v>30</v>
      </c>
    </row>
    <row r="669" spans="1:24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30</v>
      </c>
      <c r="K669" s="4" t="n">
        <v>30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  <c r="W669" s="4" t="n">
        <v>0</v>
      </c>
      <c r="X669" s="4" t="n">
        <v>30</v>
      </c>
    </row>
    <row r="670" spans="1:24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30</v>
      </c>
      <c r="K670" s="4" t="n">
        <v>30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  <c r="W670" s="4" t="n">
        <v>0</v>
      </c>
      <c r="X670" s="4" t="n">
        <v>30</v>
      </c>
    </row>
    <row r="671" spans="1:24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30</v>
      </c>
      <c r="K671" s="4" t="n">
        <v>30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  <c r="W671" s="4" t="n">
        <v>0</v>
      </c>
      <c r="X671" s="4" t="n">
        <v>30</v>
      </c>
    </row>
    <row r="672" spans="1:24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30</v>
      </c>
      <c r="K672" s="4" t="n">
        <v>30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  <c r="W672" s="4" t="n">
        <v>0</v>
      </c>
      <c r="X672" s="4" t="n">
        <v>30</v>
      </c>
    </row>
    <row r="673" spans="1:24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30</v>
      </c>
      <c r="K673" s="4" t="n">
        <v>30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  <c r="W673" s="4" t="n">
        <v>0</v>
      </c>
      <c r="X673" s="4" t="n">
        <v>30</v>
      </c>
    </row>
    <row r="674" spans="1:24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30</v>
      </c>
      <c r="K674" s="4" t="n">
        <v>30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  <c r="W674" s="4" t="n">
        <v>0</v>
      </c>
      <c r="X674" s="4" t="n">
        <v>30</v>
      </c>
    </row>
    <row r="675" spans="1:24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30</v>
      </c>
      <c r="K675" s="4" t="n">
        <v>30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  <c r="W675" s="4" t="n">
        <v>0</v>
      </c>
      <c r="X675" s="4" t="n">
        <v>30</v>
      </c>
    </row>
    <row r="676" spans="1:24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30</v>
      </c>
      <c r="K676" s="4" t="n">
        <v>30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  <c r="W676" s="4" t="n">
        <v>0</v>
      </c>
      <c r="X676" s="4" t="n">
        <v>30</v>
      </c>
    </row>
    <row r="677" spans="1:24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30</v>
      </c>
      <c r="K677" s="4" t="n">
        <v>30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  <c r="W677" s="4" t="n">
        <v>0</v>
      </c>
      <c r="X677" s="4" t="n">
        <v>30</v>
      </c>
    </row>
    <row r="678" spans="1:24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30</v>
      </c>
      <c r="K678" s="4" t="n">
        <v>30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  <c r="W678" s="4" t="n">
        <v>0</v>
      </c>
      <c r="X678" s="4" t="n">
        <v>30</v>
      </c>
    </row>
    <row r="679" spans="1:24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30</v>
      </c>
      <c r="K679" s="4" t="n">
        <v>30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  <c r="W679" s="4" t="n">
        <v>0</v>
      </c>
      <c r="X679" s="4" t="n">
        <v>30</v>
      </c>
    </row>
    <row r="680" spans="1:24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30</v>
      </c>
      <c r="K680" s="4" t="n">
        <v>30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  <c r="W680" s="4" t="n">
        <v>0</v>
      </c>
      <c r="X680" s="4" t="n">
        <v>30</v>
      </c>
    </row>
    <row r="681" spans="1:24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30</v>
      </c>
      <c r="K681" s="4" t="n">
        <v>30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  <c r="W681" s="4" t="n">
        <v>0</v>
      </c>
      <c r="X681" s="4" t="n">
        <v>30</v>
      </c>
    </row>
    <row r="682" spans="1:24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30</v>
      </c>
      <c r="K682" s="4" t="n">
        <v>30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  <c r="W682" s="4" t="n">
        <v>0</v>
      </c>
      <c r="X682" s="4" t="n">
        <v>30</v>
      </c>
    </row>
    <row r="683" spans="1:24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30</v>
      </c>
      <c r="K683" s="4" t="n">
        <v>30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  <c r="W683" s="4" t="n">
        <v>0</v>
      </c>
      <c r="X683" s="4" t="n">
        <v>30</v>
      </c>
    </row>
    <row r="684" spans="1:24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30</v>
      </c>
      <c r="K684" s="4" t="n">
        <v>30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  <c r="W684" s="4" t="n">
        <v>0</v>
      </c>
      <c r="X684" s="4" t="n">
        <v>30</v>
      </c>
    </row>
    <row r="685" spans="1:24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30</v>
      </c>
      <c r="K685" s="4" t="n">
        <v>30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  <c r="W685" s="4" t="n">
        <v>0</v>
      </c>
      <c r="X685" s="4" t="n">
        <v>30</v>
      </c>
    </row>
    <row r="686" spans="1:24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30</v>
      </c>
      <c r="K686" s="4" t="n">
        <v>30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  <c r="W686" s="4" t="n">
        <v>0</v>
      </c>
      <c r="X686" s="4" t="n">
        <v>30</v>
      </c>
    </row>
    <row r="687" spans="1:24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30</v>
      </c>
      <c r="K687" s="4" t="n">
        <v>30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  <c r="W687" s="4" t="n">
        <v>0</v>
      </c>
      <c r="X687" s="4" t="n">
        <v>30</v>
      </c>
    </row>
    <row r="688" spans="1:24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30</v>
      </c>
      <c r="K688" s="4" t="n">
        <v>30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  <c r="W688" s="4" t="n">
        <v>0</v>
      </c>
      <c r="X688" s="4" t="n">
        <v>30</v>
      </c>
    </row>
    <row r="689" spans="1:24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30</v>
      </c>
      <c r="K689" s="4" t="n">
        <v>30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  <c r="W689" s="4" t="n">
        <v>0</v>
      </c>
      <c r="X689" s="4" t="n">
        <v>30</v>
      </c>
    </row>
    <row r="690" spans="1:24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30</v>
      </c>
      <c r="K690" s="4" t="n">
        <v>30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  <c r="W690" s="4" t="n">
        <v>0</v>
      </c>
      <c r="X690" s="4" t="n">
        <v>30</v>
      </c>
    </row>
    <row r="691" spans="1:24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30</v>
      </c>
      <c r="K691" s="4" t="n">
        <v>30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  <c r="W691" s="4" t="n">
        <v>0</v>
      </c>
      <c r="X691" s="4" t="n">
        <v>30</v>
      </c>
    </row>
    <row r="692" spans="1:24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30</v>
      </c>
      <c r="K692" s="4" t="n">
        <v>30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  <c r="W692" s="4" t="n">
        <v>0</v>
      </c>
      <c r="X692" s="4" t="n">
        <v>30</v>
      </c>
    </row>
    <row r="693" spans="1:24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30</v>
      </c>
      <c r="K693" s="4" t="n">
        <v>30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  <c r="W693" s="4" t="n">
        <v>0</v>
      </c>
      <c r="X693" s="4" t="n">
        <v>30</v>
      </c>
    </row>
    <row r="694" spans="1:24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30</v>
      </c>
      <c r="K694" s="4" t="n">
        <v>30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  <c r="W694" s="4" t="n">
        <v>0</v>
      </c>
      <c r="X694" s="4" t="n">
        <v>30</v>
      </c>
    </row>
    <row r="695" spans="1:24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30</v>
      </c>
      <c r="K695" s="4" t="n">
        <v>30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  <c r="W695" s="4" t="n">
        <v>0</v>
      </c>
      <c r="X695" s="4" t="n">
        <v>30</v>
      </c>
    </row>
    <row r="696" spans="1:24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30</v>
      </c>
      <c r="K696" s="4" t="n">
        <v>30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  <c r="W696" s="4" t="n">
        <v>0</v>
      </c>
      <c r="X696" s="4" t="n">
        <v>30</v>
      </c>
    </row>
    <row r="697" spans="1:24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30</v>
      </c>
      <c r="K697" s="4" t="n">
        <v>30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  <c r="W697" s="4" t="n">
        <v>0</v>
      </c>
      <c r="X697" s="4" t="n">
        <v>30</v>
      </c>
    </row>
    <row r="698" spans="1:24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30</v>
      </c>
      <c r="K698" s="4" t="n">
        <v>30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  <c r="W698" s="4" t="n">
        <v>0</v>
      </c>
      <c r="X698" s="4" t="n">
        <v>30</v>
      </c>
    </row>
    <row r="699" spans="1:24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30</v>
      </c>
      <c r="K699" s="4" t="n">
        <v>30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  <c r="W699" s="4" t="n">
        <v>0</v>
      </c>
      <c r="X699" s="4" t="n">
        <v>30</v>
      </c>
    </row>
    <row r="700" spans="1:24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30</v>
      </c>
      <c r="K700" s="4" t="n">
        <v>30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  <c r="W700" s="4" t="n">
        <v>0</v>
      </c>
      <c r="X700" s="4" t="n">
        <v>30</v>
      </c>
    </row>
    <row r="701" spans="1:24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30</v>
      </c>
      <c r="K701" s="4" t="n">
        <v>30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  <c r="W701" s="4" t="n">
        <v>0</v>
      </c>
      <c r="X701" s="4" t="n">
        <v>30</v>
      </c>
    </row>
    <row r="702" spans="1:24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30</v>
      </c>
      <c r="K702" s="4" t="n">
        <v>30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  <c r="W702" s="4" t="n">
        <v>0</v>
      </c>
      <c r="X702" s="4" t="n">
        <v>30</v>
      </c>
    </row>
    <row r="703" spans="1:24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30</v>
      </c>
      <c r="K703" s="4" t="n">
        <v>30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  <c r="W703" s="4" t="n">
        <v>0</v>
      </c>
      <c r="X703" s="4" t="n">
        <v>30</v>
      </c>
    </row>
    <row r="704" spans="1:24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30</v>
      </c>
      <c r="K704" s="4" t="n">
        <v>30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  <c r="W704" s="4" t="n">
        <v>0</v>
      </c>
      <c r="X704" s="4" t="n">
        <v>30</v>
      </c>
    </row>
    <row r="705" spans="1:24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30</v>
      </c>
      <c r="K705" s="4" t="n">
        <v>30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  <c r="W705" s="4" t="n">
        <v>0</v>
      </c>
      <c r="X705" s="4" t="n">
        <v>30</v>
      </c>
    </row>
    <row r="706" spans="1:24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30</v>
      </c>
      <c r="K706" s="4" t="n">
        <v>30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  <c r="W706" s="4" t="n">
        <v>0</v>
      </c>
      <c r="X706" s="4" t="n">
        <v>30</v>
      </c>
    </row>
    <row r="707" spans="1:24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30</v>
      </c>
      <c r="K707" s="4" t="n">
        <v>30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  <c r="W707" s="4" t="n">
        <v>0</v>
      </c>
      <c r="X707" s="4" t="n">
        <v>30</v>
      </c>
    </row>
    <row r="708" spans="1:24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30</v>
      </c>
      <c r="K708" s="4" t="n">
        <v>30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  <c r="W708" s="4" t="n">
        <v>0</v>
      </c>
      <c r="X708" s="4" t="n">
        <v>30</v>
      </c>
    </row>
    <row r="709" spans="1:24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30</v>
      </c>
      <c r="K709" s="4" t="n">
        <v>30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  <c r="W709" s="4" t="n">
        <v>0</v>
      </c>
      <c r="X709" s="4" t="n">
        <v>30</v>
      </c>
    </row>
    <row r="710" spans="1:24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30</v>
      </c>
      <c r="K710" s="4" t="n">
        <v>30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  <c r="W710" s="4" t="n">
        <v>0</v>
      </c>
      <c r="X710" s="4" t="n">
        <v>30</v>
      </c>
    </row>
    <row r="711" spans="1:24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30</v>
      </c>
      <c r="K711" s="4" t="n">
        <v>30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  <c r="W711" s="4" t="n">
        <v>0</v>
      </c>
      <c r="X711" s="4" t="n">
        <v>30</v>
      </c>
    </row>
    <row r="712" spans="1:24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30</v>
      </c>
      <c r="K712" s="4" t="n">
        <v>30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  <c r="W712" s="4" t="n">
        <v>0</v>
      </c>
      <c r="X712" s="4" t="n">
        <v>30</v>
      </c>
    </row>
    <row r="713" spans="1:24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30</v>
      </c>
      <c r="K713" s="4" t="n">
        <v>30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  <c r="W713" s="4" t="n">
        <v>0</v>
      </c>
      <c r="X713" s="4" t="n">
        <v>30</v>
      </c>
    </row>
    <row r="714" spans="1:24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30</v>
      </c>
      <c r="K714" s="4" t="n">
        <v>30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  <c r="W714" s="4" t="n">
        <v>0</v>
      </c>
      <c r="X714" s="4" t="n">
        <v>30</v>
      </c>
    </row>
    <row r="715" spans="1:24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30</v>
      </c>
      <c r="K715" s="4" t="n">
        <v>30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  <c r="W715" s="4" t="n">
        <v>0</v>
      </c>
      <c r="X715" s="4" t="n">
        <v>30</v>
      </c>
    </row>
    <row r="716" spans="1:24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30</v>
      </c>
      <c r="K716" s="4" t="n">
        <v>30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  <c r="W716" s="4" t="n">
        <v>0</v>
      </c>
      <c r="X716" s="4" t="n">
        <v>30</v>
      </c>
    </row>
    <row r="717" spans="1:24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30</v>
      </c>
      <c r="K717" s="4" t="n">
        <v>30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  <c r="W717" s="4" t="n">
        <v>0</v>
      </c>
      <c r="X717" s="4" t="n">
        <v>30</v>
      </c>
    </row>
    <row r="718" spans="1:24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30</v>
      </c>
      <c r="K718" s="4" t="n">
        <v>30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  <c r="W718" s="4" t="n">
        <v>0</v>
      </c>
      <c r="X718" s="4" t="n">
        <v>30</v>
      </c>
    </row>
    <row r="719" spans="1:24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30</v>
      </c>
      <c r="K719" s="4" t="n">
        <v>30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  <c r="W719" s="4" t="n">
        <v>0</v>
      </c>
      <c r="X719" s="4" t="n">
        <v>30</v>
      </c>
    </row>
    <row r="720" spans="1:24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30</v>
      </c>
      <c r="K720" s="4" t="n">
        <v>30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  <c r="W720" s="4" t="n">
        <v>0</v>
      </c>
      <c r="X720" s="4" t="n">
        <v>30</v>
      </c>
    </row>
    <row r="721" spans="1:24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30</v>
      </c>
      <c r="K721" s="4" t="n">
        <v>30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  <c r="W721" s="4" t="n">
        <v>0</v>
      </c>
      <c r="X721" s="4" t="n">
        <v>30</v>
      </c>
    </row>
    <row r="722" spans="1:24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30</v>
      </c>
      <c r="K722" s="4" t="n">
        <v>30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  <c r="W722" s="4" t="n">
        <v>0</v>
      </c>
      <c r="X722" s="4" t="n">
        <v>30</v>
      </c>
    </row>
    <row r="723" spans="1:24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30</v>
      </c>
      <c r="K723" s="4" t="n">
        <v>30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  <c r="W723" s="4" t="n">
        <v>0</v>
      </c>
      <c r="X723" s="4" t="n">
        <v>30</v>
      </c>
    </row>
    <row r="724" spans="1:24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30</v>
      </c>
      <c r="K724" s="4" t="n">
        <v>30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  <c r="W724" s="4" t="n">
        <v>0</v>
      </c>
      <c r="X724" s="4" t="n">
        <v>30</v>
      </c>
    </row>
    <row r="725" spans="1:24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30</v>
      </c>
      <c r="K725" s="4" t="n">
        <v>30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  <c r="W725" s="4" t="n">
        <v>0</v>
      </c>
      <c r="X725" s="4" t="n">
        <v>30</v>
      </c>
    </row>
    <row r="726" spans="1:24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30</v>
      </c>
      <c r="K726" s="4" t="n">
        <v>30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  <c r="W726" s="4" t="n">
        <v>0</v>
      </c>
      <c r="X726" s="4" t="n">
        <v>30</v>
      </c>
    </row>
    <row r="727" spans="1:24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30</v>
      </c>
      <c r="K727" s="4" t="n">
        <v>30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  <c r="W727" s="4" t="n">
        <v>0</v>
      </c>
      <c r="X727" s="4" t="n">
        <v>30</v>
      </c>
    </row>
    <row r="728" spans="1:24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30</v>
      </c>
      <c r="K728" s="4" t="n">
        <v>30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  <c r="W728" s="4" t="n">
        <v>0</v>
      </c>
      <c r="X728" s="4" t="n">
        <v>30</v>
      </c>
    </row>
    <row r="729" spans="1:24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30</v>
      </c>
      <c r="K729" s="4" t="n">
        <v>30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  <c r="W729" s="4" t="n">
        <v>0</v>
      </c>
      <c r="X729" s="4" t="n">
        <v>30</v>
      </c>
    </row>
    <row r="730" spans="1:24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30</v>
      </c>
      <c r="K730" s="4" t="n">
        <v>30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  <c r="W730" s="4" t="n">
        <v>0</v>
      </c>
      <c r="X730" s="4" t="n">
        <v>30</v>
      </c>
    </row>
    <row r="731" spans="1:24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30</v>
      </c>
      <c r="K731" s="4" t="n">
        <v>30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  <c r="W731" s="4" t="n">
        <v>0</v>
      </c>
      <c r="X731" s="4" t="n">
        <v>30</v>
      </c>
    </row>
    <row r="732" spans="1:24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30</v>
      </c>
      <c r="K732" s="4" t="n">
        <v>30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  <c r="W732" s="4" t="n">
        <v>0</v>
      </c>
      <c r="X732" s="4" t="n">
        <v>30</v>
      </c>
    </row>
    <row r="733" spans="1:24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30</v>
      </c>
      <c r="K733" s="4" t="n">
        <v>30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  <c r="W733" s="4" t="n">
        <v>0</v>
      </c>
      <c r="X733" s="4" t="n">
        <v>30</v>
      </c>
    </row>
    <row r="734" spans="1:24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30</v>
      </c>
      <c r="K734" s="4" t="n">
        <v>30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  <c r="W734" s="4" t="n">
        <v>0</v>
      </c>
      <c r="X734" s="4" t="n">
        <v>30</v>
      </c>
    </row>
    <row r="735" spans="1:24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30</v>
      </c>
      <c r="K735" s="4" t="n">
        <v>30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  <c r="W735" s="4" t="n">
        <v>0</v>
      </c>
      <c r="X735" s="4" t="n">
        <v>30</v>
      </c>
    </row>
    <row r="736" spans="1:24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30</v>
      </c>
      <c r="K736" s="4" t="n">
        <v>30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  <c r="W736" s="4" t="n">
        <v>0</v>
      </c>
      <c r="X736" s="4" t="n">
        <v>30</v>
      </c>
    </row>
    <row r="737" spans="1:24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30</v>
      </c>
      <c r="K737" s="4" t="n">
        <v>30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  <c r="W737" s="4" t="n">
        <v>0</v>
      </c>
      <c r="X737" s="4" t="n">
        <v>30</v>
      </c>
    </row>
    <row r="738" spans="1:24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30</v>
      </c>
      <c r="K738" s="4" t="n">
        <v>30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  <c r="W738" s="4" t="n">
        <v>0</v>
      </c>
      <c r="X738" s="4" t="n">
        <v>30</v>
      </c>
    </row>
    <row r="739" spans="1:24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30</v>
      </c>
      <c r="K739" s="4" t="n">
        <v>30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  <c r="W739" s="4" t="n">
        <v>0</v>
      </c>
      <c r="X739" s="4" t="n">
        <v>30</v>
      </c>
    </row>
    <row r="740" spans="1:24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30</v>
      </c>
      <c r="K740" s="4" t="n">
        <v>30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  <c r="W740" s="4" t="n">
        <v>0</v>
      </c>
      <c r="X740" s="4" t="n">
        <v>30</v>
      </c>
    </row>
    <row r="741" spans="1:24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30</v>
      </c>
      <c r="K741" s="4" t="n">
        <v>30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  <c r="W741" s="4" t="n">
        <v>0</v>
      </c>
      <c r="X741" s="4" t="n">
        <v>30</v>
      </c>
    </row>
    <row r="742" spans="1:24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30</v>
      </c>
      <c r="K742" s="4" t="n">
        <v>30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  <c r="W742" s="4" t="n">
        <v>0</v>
      </c>
      <c r="X742" s="4" t="n">
        <v>30</v>
      </c>
    </row>
    <row r="743" spans="1:24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30</v>
      </c>
      <c r="K743" s="4" t="n">
        <v>30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  <c r="W743" s="4" t="n">
        <v>0</v>
      </c>
      <c r="X743" s="4" t="n">
        <v>30</v>
      </c>
    </row>
    <row r="744" spans="1:24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30</v>
      </c>
      <c r="K744" s="4" t="n">
        <v>30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  <c r="W744" s="4" t="n">
        <v>0</v>
      </c>
      <c r="X744" s="4" t="n">
        <v>30</v>
      </c>
    </row>
    <row r="745" spans="1:24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30</v>
      </c>
      <c r="K745" s="4" t="n">
        <v>30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  <c r="W745" s="4" t="n">
        <v>0</v>
      </c>
      <c r="X745" s="4" t="n">
        <v>30</v>
      </c>
    </row>
    <row r="746" spans="1:24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30</v>
      </c>
      <c r="K746" s="4" t="n">
        <v>30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  <c r="W746" s="4" t="n">
        <v>0</v>
      </c>
      <c r="X746" s="4" t="n">
        <v>30</v>
      </c>
    </row>
    <row r="747" spans="1:24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30</v>
      </c>
      <c r="K747" s="4" t="n">
        <v>30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  <c r="W747" s="4" t="n">
        <v>0</v>
      </c>
      <c r="X747" s="4" t="n">
        <v>30</v>
      </c>
    </row>
    <row r="748" spans="1:24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30</v>
      </c>
      <c r="K748" s="4" t="n">
        <v>30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  <c r="W748" s="4" t="n">
        <v>0</v>
      </c>
      <c r="X748" s="4" t="n">
        <v>30</v>
      </c>
    </row>
    <row r="749" spans="1:24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30</v>
      </c>
      <c r="K749" s="4" t="n">
        <v>30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  <c r="W749" s="4" t="n">
        <v>0</v>
      </c>
      <c r="X749" s="4" t="n">
        <v>30</v>
      </c>
    </row>
    <row r="750" spans="1:24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30</v>
      </c>
      <c r="K750" s="4" t="n">
        <v>30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  <c r="W750" s="4" t="n">
        <v>0</v>
      </c>
      <c r="X750" s="4" t="n">
        <v>30</v>
      </c>
    </row>
    <row r="751" spans="1:24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30</v>
      </c>
      <c r="K751" s="4" t="n">
        <v>30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  <c r="W751" s="4" t="n">
        <v>0</v>
      </c>
      <c r="X751" s="4" t="n">
        <v>30</v>
      </c>
    </row>
    <row r="752" spans="1:24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30</v>
      </c>
      <c r="K752" s="4" t="n">
        <v>30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  <c r="W752" s="4" t="n">
        <v>0</v>
      </c>
      <c r="X752" s="4" t="n">
        <v>30</v>
      </c>
    </row>
    <row r="753" spans="1:24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30</v>
      </c>
      <c r="K753" s="4" t="n">
        <v>30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  <c r="W753" s="4" t="n">
        <v>0</v>
      </c>
      <c r="X753" s="4" t="n">
        <v>30</v>
      </c>
    </row>
    <row r="754" spans="1:24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30</v>
      </c>
      <c r="K754" s="4" t="n">
        <v>30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  <c r="W754" s="4" t="n">
        <v>0</v>
      </c>
      <c r="X754" s="4" t="n">
        <v>30</v>
      </c>
    </row>
    <row r="755" spans="1:24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30</v>
      </c>
      <c r="K755" s="4" t="n">
        <v>30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  <c r="W755" s="4" t="n">
        <v>0</v>
      </c>
      <c r="X755" s="4" t="n">
        <v>30</v>
      </c>
    </row>
    <row r="756" spans="1:24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30</v>
      </c>
      <c r="K756" s="4" t="n">
        <v>30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  <c r="W756" s="4" t="n">
        <v>0</v>
      </c>
      <c r="X756" s="4" t="n">
        <v>30</v>
      </c>
    </row>
    <row r="757" spans="1:24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30</v>
      </c>
      <c r="K757" s="4" t="n">
        <v>30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  <c r="W757" s="4" t="n">
        <v>0</v>
      </c>
      <c r="X757" s="4" t="n">
        <v>30</v>
      </c>
    </row>
    <row r="758" spans="1:24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30</v>
      </c>
      <c r="K758" s="4" t="n">
        <v>30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  <c r="W758" s="4" t="n">
        <v>0</v>
      </c>
      <c r="X758" s="4" t="n">
        <v>30</v>
      </c>
    </row>
    <row r="759" spans="1:24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30</v>
      </c>
      <c r="K759" s="4" t="n">
        <v>30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  <c r="W759" s="4" t="n">
        <v>0</v>
      </c>
      <c r="X759" s="4" t="n">
        <v>30</v>
      </c>
    </row>
    <row r="760" spans="1:24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30</v>
      </c>
      <c r="K760" s="4" t="n">
        <v>30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  <c r="W760" s="4" t="n">
        <v>0</v>
      </c>
      <c r="X760" s="4" t="n">
        <v>30</v>
      </c>
    </row>
    <row r="761" spans="1:24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30</v>
      </c>
      <c r="K761" s="4" t="n">
        <v>30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  <c r="W761" s="4" t="n">
        <v>0</v>
      </c>
      <c r="X761" s="4" t="n">
        <v>30</v>
      </c>
    </row>
    <row r="762" spans="1:24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30</v>
      </c>
      <c r="K762" s="4" t="n">
        <v>30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  <c r="W762" s="4" t="n">
        <v>0</v>
      </c>
      <c r="X762" s="4" t="n">
        <v>30</v>
      </c>
    </row>
    <row r="763" spans="1:24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30</v>
      </c>
      <c r="K763" s="4" t="n">
        <v>30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  <c r="W763" s="4" t="n">
        <v>0</v>
      </c>
      <c r="X763" s="4" t="n">
        <v>30</v>
      </c>
    </row>
    <row r="764" spans="1:24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30</v>
      </c>
      <c r="K764" s="4" t="n">
        <v>30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  <c r="W764" s="4" t="n">
        <v>0</v>
      </c>
      <c r="X764" s="4" t="n">
        <v>30</v>
      </c>
    </row>
    <row r="765" spans="1:24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30</v>
      </c>
      <c r="K765" s="4" t="n">
        <v>30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  <c r="W765" s="4" t="n">
        <v>0</v>
      </c>
      <c r="X765" s="4" t="n">
        <v>30</v>
      </c>
    </row>
    <row r="766" spans="1:24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30</v>
      </c>
      <c r="K766" s="4" t="n">
        <v>30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  <c r="W766" s="4" t="n">
        <v>0</v>
      </c>
      <c r="X766" s="4" t="n">
        <v>30</v>
      </c>
    </row>
    <row r="767" spans="1:24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30</v>
      </c>
      <c r="K767" s="4" t="n">
        <v>30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  <c r="W767" s="4" t="n">
        <v>0</v>
      </c>
      <c r="X767" s="4" t="n">
        <v>30</v>
      </c>
    </row>
    <row r="768" spans="1:24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30</v>
      </c>
      <c r="K768" s="4" t="n">
        <v>30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  <c r="W768" s="4" t="n">
        <v>0</v>
      </c>
      <c r="X768" s="4" t="n">
        <v>30</v>
      </c>
    </row>
    <row r="769" spans="1:24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30</v>
      </c>
      <c r="K769" s="4" t="n">
        <v>30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  <c r="W769" s="4" t="n">
        <v>0</v>
      </c>
      <c r="X769" s="4" t="n">
        <v>30</v>
      </c>
    </row>
    <row r="770" spans="1:24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30</v>
      </c>
      <c r="K770" s="4" t="n">
        <v>30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  <c r="W770" s="4" t="n">
        <v>0</v>
      </c>
      <c r="X770" s="4" t="n">
        <v>30</v>
      </c>
    </row>
    <row r="771" spans="1:24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30</v>
      </c>
      <c r="K771" s="4" t="n">
        <v>30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  <c r="W771" s="4" t="n">
        <v>0</v>
      </c>
      <c r="X771" s="4" t="n">
        <v>30</v>
      </c>
    </row>
    <row r="772" spans="1:24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30</v>
      </c>
      <c r="K772" s="4" t="n">
        <v>30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  <c r="W772" s="4" t="n">
        <v>0</v>
      </c>
      <c r="X772" s="4" t="n">
        <v>30</v>
      </c>
    </row>
    <row r="773" spans="1:24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30</v>
      </c>
      <c r="K773" s="4" t="n">
        <v>30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  <c r="W773" s="4" t="n">
        <v>0</v>
      </c>
      <c r="X773" s="4" t="n">
        <v>30</v>
      </c>
    </row>
    <row r="774" spans="1:24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30</v>
      </c>
      <c r="K774" s="4" t="n">
        <v>30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  <c r="W774" s="4" t="n">
        <v>0</v>
      </c>
      <c r="X774" s="4" t="n">
        <v>30</v>
      </c>
    </row>
    <row r="775" spans="1:24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30</v>
      </c>
      <c r="K775" s="4" t="n">
        <v>30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  <c r="W775" s="4" t="n">
        <v>0</v>
      </c>
      <c r="X775" s="4" t="n">
        <v>30</v>
      </c>
    </row>
    <row r="776" spans="1:24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30</v>
      </c>
      <c r="K776" s="4" t="n">
        <v>30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  <c r="W776" s="4" t="n">
        <v>0</v>
      </c>
      <c r="X776" s="4" t="n">
        <v>30</v>
      </c>
    </row>
    <row r="777" spans="1:24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30</v>
      </c>
      <c r="K777" s="4" t="n">
        <v>30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  <c r="W777" s="4" t="n">
        <v>0</v>
      </c>
      <c r="X777" s="4" t="n">
        <v>30</v>
      </c>
    </row>
    <row r="778" spans="1:24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30</v>
      </c>
      <c r="K778" s="4" t="n">
        <v>30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  <c r="W778" s="4" t="n">
        <v>0</v>
      </c>
      <c r="X778" s="4" t="n">
        <v>30</v>
      </c>
    </row>
    <row r="779" spans="1:24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30</v>
      </c>
      <c r="K779" s="4" t="n">
        <v>30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  <c r="W779" s="4" t="n">
        <v>0</v>
      </c>
      <c r="X779" s="4" t="n">
        <v>30</v>
      </c>
    </row>
    <row r="780" spans="1:24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30</v>
      </c>
      <c r="K780" s="4" t="n">
        <v>30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  <c r="W780" s="4" t="n">
        <v>0</v>
      </c>
      <c r="X780" s="4" t="n">
        <v>30</v>
      </c>
    </row>
    <row r="781" spans="1:24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30</v>
      </c>
      <c r="K781" s="4" t="n">
        <v>30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  <c r="W781" s="4" t="n">
        <v>0</v>
      </c>
      <c r="X781" s="4" t="n">
        <v>30</v>
      </c>
    </row>
    <row r="782" spans="1:24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30</v>
      </c>
      <c r="K782" s="4" t="n">
        <v>30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  <c r="W782" s="4" t="n">
        <v>0</v>
      </c>
      <c r="X782" s="4" t="n">
        <v>30</v>
      </c>
    </row>
    <row r="783" spans="1:24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30</v>
      </c>
      <c r="K783" s="4" t="n">
        <v>30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  <c r="W783" s="4" t="n">
        <v>0</v>
      </c>
      <c r="X783" s="4" t="n">
        <v>30</v>
      </c>
    </row>
    <row r="784" spans="1:24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30</v>
      </c>
      <c r="K784" s="4" t="n">
        <v>30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  <c r="W784" s="4" t="n">
        <v>0</v>
      </c>
      <c r="X784" s="4" t="n">
        <v>30</v>
      </c>
    </row>
    <row r="785" spans="1:24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30</v>
      </c>
      <c r="K785" s="4" t="n">
        <v>30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  <c r="W785" s="4" t="n">
        <v>0</v>
      </c>
      <c r="X785" s="4" t="n">
        <v>30</v>
      </c>
    </row>
    <row r="786" spans="1:24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30</v>
      </c>
      <c r="K786" s="4" t="n">
        <v>30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  <c r="W786" s="4" t="n">
        <v>0</v>
      </c>
      <c r="X786" s="4" t="n">
        <v>30</v>
      </c>
    </row>
    <row r="787" spans="1:24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30</v>
      </c>
      <c r="K787" s="4" t="n">
        <v>30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  <c r="W787" s="4" t="n">
        <v>0</v>
      </c>
      <c r="X787" s="4" t="n">
        <v>30</v>
      </c>
    </row>
    <row r="788" spans="1:24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30</v>
      </c>
      <c r="K788" s="4" t="n">
        <v>30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  <c r="W788" s="4" t="n">
        <v>0</v>
      </c>
      <c r="X788" s="4" t="n">
        <v>30</v>
      </c>
    </row>
    <row r="789" spans="1:24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30</v>
      </c>
      <c r="K789" s="4" t="n">
        <v>30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  <c r="W789" s="4" t="n">
        <v>0</v>
      </c>
      <c r="X789" s="4" t="n">
        <v>30</v>
      </c>
    </row>
    <row r="790" spans="1:24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30</v>
      </c>
      <c r="K790" s="4" t="n">
        <v>30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  <c r="W790" s="4" t="n">
        <v>0</v>
      </c>
      <c r="X790" s="4" t="n">
        <v>30</v>
      </c>
    </row>
    <row r="791" spans="1:24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30</v>
      </c>
      <c r="K791" s="4" t="n">
        <v>30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  <c r="W791" s="4" t="n">
        <v>0</v>
      </c>
      <c r="X791" s="4" t="n">
        <v>30</v>
      </c>
    </row>
    <row r="792" spans="1:24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30</v>
      </c>
      <c r="K792" s="4" t="n">
        <v>30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  <c r="W792" s="4" t="n">
        <v>0</v>
      </c>
      <c r="X792" s="4" t="n">
        <v>30</v>
      </c>
    </row>
    <row r="793" spans="1:24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30</v>
      </c>
      <c r="K793" s="4" t="n">
        <v>30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  <c r="W793" s="4" t="n">
        <v>0</v>
      </c>
      <c r="X793" s="4" t="n">
        <v>30</v>
      </c>
    </row>
    <row r="794" spans="1:24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30</v>
      </c>
      <c r="K794" s="4" t="n">
        <v>30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  <c r="W794" s="4" t="n">
        <v>0</v>
      </c>
      <c r="X794" s="4" t="n">
        <v>30</v>
      </c>
    </row>
    <row r="795" spans="1:24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30</v>
      </c>
      <c r="K795" s="4" t="n">
        <v>30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  <c r="W795" s="4" t="n">
        <v>0</v>
      </c>
      <c r="X795" s="4" t="n">
        <v>30</v>
      </c>
    </row>
    <row r="796" spans="1:24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30</v>
      </c>
      <c r="K796" s="4" t="n">
        <v>30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  <c r="W796" s="4" t="n">
        <v>0</v>
      </c>
      <c r="X796" s="4" t="n">
        <v>30</v>
      </c>
    </row>
    <row r="797" spans="1:24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30</v>
      </c>
      <c r="K797" s="4" t="n">
        <v>30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  <c r="W797" s="4" t="n">
        <v>0</v>
      </c>
      <c r="X797" s="4" t="n">
        <v>30</v>
      </c>
    </row>
    <row r="798" spans="1:24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30</v>
      </c>
      <c r="K798" s="4" t="n">
        <v>30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  <c r="W798" s="4" t="n">
        <v>0</v>
      </c>
      <c r="X798" s="4" t="n">
        <v>30</v>
      </c>
    </row>
    <row r="799" spans="1:24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30</v>
      </c>
      <c r="K799" s="4" t="n">
        <v>30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  <c r="W799" s="4" t="n">
        <v>0</v>
      </c>
      <c r="X799" s="4" t="n">
        <v>30</v>
      </c>
    </row>
    <row r="800" spans="1:24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30</v>
      </c>
      <c r="K800" s="4" t="n">
        <v>30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  <c r="W800" s="4" t="n">
        <v>0</v>
      </c>
      <c r="X800" s="4" t="n">
        <v>30</v>
      </c>
    </row>
    <row r="801" spans="1:24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30</v>
      </c>
      <c r="K801" s="4" t="n">
        <v>30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  <c r="W801" s="4" t="n">
        <v>0</v>
      </c>
      <c r="X801" s="4" t="n">
        <v>30</v>
      </c>
    </row>
    <row r="802" spans="1:24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30</v>
      </c>
      <c r="K802" s="4" t="n">
        <v>30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  <c r="W802" s="4" t="n">
        <v>0</v>
      </c>
      <c r="X802" s="4" t="n">
        <v>30</v>
      </c>
    </row>
    <row r="803" spans="1:24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30</v>
      </c>
      <c r="K803" s="4" t="n">
        <v>30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  <c r="W803" s="4" t="n">
        <v>0</v>
      </c>
      <c r="X803" s="4" t="n">
        <v>30</v>
      </c>
    </row>
    <row r="804" spans="1:24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30</v>
      </c>
      <c r="K804" s="4" t="n">
        <v>30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  <c r="W804" s="4" t="n">
        <v>0</v>
      </c>
      <c r="X804" s="4" t="n">
        <v>30</v>
      </c>
    </row>
    <row r="805" spans="1:24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30</v>
      </c>
      <c r="K805" s="4" t="n">
        <v>30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  <c r="W805" s="4" t="n">
        <v>0</v>
      </c>
      <c r="X805" s="4" t="n">
        <v>30</v>
      </c>
    </row>
    <row r="806" spans="1:24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30</v>
      </c>
      <c r="K806" s="4" t="n">
        <v>30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  <c r="W806" s="4" t="n">
        <v>0</v>
      </c>
      <c r="X806" s="4" t="n">
        <v>30</v>
      </c>
    </row>
    <row r="807" spans="1:24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30</v>
      </c>
      <c r="K807" s="4" t="n">
        <v>30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  <c r="W807" s="4" t="n">
        <v>0</v>
      </c>
      <c r="X807" s="4" t="n">
        <v>30</v>
      </c>
    </row>
    <row r="808" spans="1:24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30</v>
      </c>
      <c r="K808" s="4" t="n">
        <v>30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  <c r="W808" s="4" t="n">
        <v>0</v>
      </c>
      <c r="X808" s="4" t="n">
        <v>30</v>
      </c>
    </row>
    <row r="809" spans="1:24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30</v>
      </c>
      <c r="K809" s="4" t="n">
        <v>30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  <c r="W809" s="4" t="n">
        <v>0</v>
      </c>
      <c r="X809" s="4" t="n">
        <v>30</v>
      </c>
    </row>
    <row r="810" spans="1:24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30</v>
      </c>
      <c r="K810" s="4" t="n">
        <v>30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  <c r="W810" s="4" t="n">
        <v>0</v>
      </c>
      <c r="X810" s="4" t="n">
        <v>30</v>
      </c>
    </row>
    <row r="811" spans="1:24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30</v>
      </c>
      <c r="K811" s="4" t="n">
        <v>30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  <c r="W811" s="4" t="n">
        <v>0</v>
      </c>
      <c r="X811" s="4" t="n">
        <v>30</v>
      </c>
    </row>
    <row r="812" spans="1:24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30</v>
      </c>
      <c r="K812" s="4" t="n">
        <v>30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  <c r="W812" s="4" t="n">
        <v>0</v>
      </c>
      <c r="X812" s="4" t="n">
        <v>30</v>
      </c>
    </row>
    <row r="813" spans="1:24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30</v>
      </c>
      <c r="K813" s="4" t="n">
        <v>30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  <c r="W813" s="4" t="n">
        <v>0</v>
      </c>
      <c r="X813" s="4" t="n">
        <v>30</v>
      </c>
    </row>
    <row r="814" spans="1:24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30</v>
      </c>
      <c r="K814" s="4" t="n">
        <v>30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  <c r="W814" s="4" t="n">
        <v>0</v>
      </c>
      <c r="X814" s="4" t="n">
        <v>30</v>
      </c>
    </row>
    <row r="815" spans="1:24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30</v>
      </c>
      <c r="K815" s="4" t="n">
        <v>30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  <c r="W815" s="4" t="n">
        <v>0</v>
      </c>
      <c r="X815" s="4" t="n">
        <v>30</v>
      </c>
    </row>
    <row r="816" spans="1:24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30</v>
      </c>
      <c r="K816" s="4" t="n">
        <v>30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  <c r="W816" s="4" t="n">
        <v>0</v>
      </c>
      <c r="X816" s="4" t="n">
        <v>30</v>
      </c>
    </row>
    <row r="817" spans="1:24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30</v>
      </c>
      <c r="K817" s="4" t="n">
        <v>30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  <c r="W817" s="4" t="n">
        <v>0</v>
      </c>
      <c r="X817" s="4" t="n">
        <v>30</v>
      </c>
    </row>
    <row r="818" spans="1:24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30</v>
      </c>
      <c r="K818" s="4" t="n">
        <v>30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  <c r="W818" s="4" t="n">
        <v>0</v>
      </c>
      <c r="X818" s="4" t="n">
        <v>30</v>
      </c>
    </row>
    <row r="819" spans="1:24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30</v>
      </c>
      <c r="K819" s="4" t="n">
        <v>30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  <c r="W819" s="4" t="n">
        <v>0</v>
      </c>
      <c r="X819" s="4" t="n">
        <v>30</v>
      </c>
    </row>
    <row r="820" spans="1:24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30</v>
      </c>
      <c r="K820" s="4" t="n">
        <v>30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  <c r="W820" s="4" t="n">
        <v>0</v>
      </c>
      <c r="X820" s="4" t="n">
        <v>30</v>
      </c>
    </row>
    <row r="821" spans="1:24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30</v>
      </c>
      <c r="K821" s="4" t="n">
        <v>30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  <c r="W821" s="4" t="n">
        <v>0</v>
      </c>
      <c r="X821" s="4" t="n">
        <v>30</v>
      </c>
    </row>
    <row r="822" spans="1:24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30</v>
      </c>
      <c r="K822" s="4" t="n">
        <v>30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  <c r="W822" s="4" t="n">
        <v>0</v>
      </c>
      <c r="X822" s="4" t="n">
        <v>30</v>
      </c>
    </row>
    <row r="823" spans="1:24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30</v>
      </c>
      <c r="K823" s="4" t="n">
        <v>30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  <c r="W823" s="4" t="n">
        <v>0</v>
      </c>
      <c r="X823" s="4" t="n">
        <v>30</v>
      </c>
    </row>
    <row r="824" spans="1:24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30</v>
      </c>
      <c r="K824" s="4" t="n">
        <v>30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  <c r="W824" s="4" t="n">
        <v>0</v>
      </c>
      <c r="X824" s="4" t="n">
        <v>30</v>
      </c>
    </row>
    <row r="825" spans="1:24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30</v>
      </c>
      <c r="K825" s="4" t="n">
        <v>30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  <c r="W825" s="4" t="n">
        <v>0</v>
      </c>
      <c r="X825" s="4" t="n">
        <v>30</v>
      </c>
    </row>
    <row r="826" spans="1:24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30</v>
      </c>
      <c r="K826" s="4" t="n">
        <v>30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  <c r="W826" s="4" t="n">
        <v>0</v>
      </c>
      <c r="X826" s="4" t="n">
        <v>30</v>
      </c>
    </row>
    <row r="827" spans="1:24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30</v>
      </c>
      <c r="K827" s="4" t="n">
        <v>30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  <c r="W827" s="4" t="n">
        <v>0</v>
      </c>
      <c r="X827" s="4" t="n">
        <v>30</v>
      </c>
    </row>
    <row r="828" spans="1:24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30</v>
      </c>
      <c r="K828" s="4" t="n">
        <v>30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  <c r="W828" s="4" t="n">
        <v>0</v>
      </c>
      <c r="X828" s="4" t="n">
        <v>30</v>
      </c>
    </row>
    <row r="829" spans="1:24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30</v>
      </c>
      <c r="K829" s="4" t="n">
        <v>30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  <c r="W829" s="4" t="n">
        <v>0</v>
      </c>
      <c r="X829" s="4" t="n">
        <v>30</v>
      </c>
    </row>
    <row r="830" spans="1:24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30</v>
      </c>
      <c r="K830" s="4" t="n">
        <v>30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  <c r="W830" s="4" t="n">
        <v>0</v>
      </c>
      <c r="X830" s="4" t="n">
        <v>30</v>
      </c>
    </row>
    <row r="831" spans="1:24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30</v>
      </c>
      <c r="K831" s="4" t="n">
        <v>30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  <c r="W831" s="4" t="n">
        <v>0</v>
      </c>
      <c r="X831" s="4" t="n">
        <v>30</v>
      </c>
    </row>
    <row r="832" spans="1:24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30</v>
      </c>
      <c r="K832" s="4" t="n">
        <v>30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  <c r="W832" s="4" t="n">
        <v>0</v>
      </c>
      <c r="X832" s="4" t="n">
        <v>30</v>
      </c>
    </row>
    <row r="833" spans="1:24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30</v>
      </c>
      <c r="K833" s="4" t="n">
        <v>30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  <c r="W833" s="4" t="n">
        <v>0</v>
      </c>
      <c r="X833" s="4" t="n">
        <v>30</v>
      </c>
    </row>
    <row r="834" spans="1:24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30</v>
      </c>
      <c r="K834" s="4" t="n">
        <v>30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  <c r="W834" s="4" t="n">
        <v>0</v>
      </c>
      <c r="X834" s="4" t="n">
        <v>30</v>
      </c>
    </row>
    <row r="835" spans="1:24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30</v>
      </c>
      <c r="K835" s="4" t="n">
        <v>30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  <c r="W835" s="4" t="n">
        <v>0</v>
      </c>
      <c r="X835" s="4" t="n">
        <v>30</v>
      </c>
    </row>
    <row r="836" spans="1:24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30</v>
      </c>
      <c r="K836" s="4" t="n">
        <v>30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  <c r="W836" s="4" t="n">
        <v>0</v>
      </c>
      <c r="X836" s="4" t="n">
        <v>30</v>
      </c>
    </row>
    <row r="837" spans="1:24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30</v>
      </c>
      <c r="K837" s="4" t="n">
        <v>30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  <c r="W837" s="4" t="n">
        <v>0</v>
      </c>
      <c r="X837" s="4" t="n">
        <v>30</v>
      </c>
    </row>
    <row r="838" spans="1:24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30</v>
      </c>
      <c r="K838" s="4" t="n">
        <v>30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  <c r="W838" s="4" t="n">
        <v>0</v>
      </c>
      <c r="X838" s="4" t="n">
        <v>30</v>
      </c>
    </row>
    <row r="839" spans="1:24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30</v>
      </c>
      <c r="K839" s="4" t="n">
        <v>30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  <c r="W839" s="4" t="n">
        <v>0</v>
      </c>
      <c r="X839" s="4" t="n">
        <v>30</v>
      </c>
    </row>
    <row r="840" spans="1:24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30</v>
      </c>
      <c r="K840" s="4" t="n">
        <v>30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  <c r="W840" s="4" t="n">
        <v>0</v>
      </c>
      <c r="X840" s="4" t="n">
        <v>30</v>
      </c>
    </row>
    <row r="841" spans="1:24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30</v>
      </c>
      <c r="K841" s="4" t="n">
        <v>30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  <c r="W841" s="4" t="n">
        <v>0</v>
      </c>
      <c r="X841" s="4" t="n">
        <v>30</v>
      </c>
    </row>
    <row r="842" spans="1:24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30</v>
      </c>
      <c r="K842" s="4" t="n">
        <v>30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  <c r="W842" s="4" t="n">
        <v>0</v>
      </c>
      <c r="X842" s="4" t="n">
        <v>30</v>
      </c>
    </row>
    <row r="843" spans="1:24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30</v>
      </c>
      <c r="K843" s="4" t="n">
        <v>30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  <c r="W843" s="4" t="n">
        <v>0</v>
      </c>
      <c r="X843" s="4" t="n">
        <v>30</v>
      </c>
    </row>
    <row r="844" spans="1:24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30</v>
      </c>
      <c r="K844" s="4" t="n">
        <v>30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  <c r="W844" s="4" t="n">
        <v>0</v>
      </c>
      <c r="X844" s="4" t="n">
        <v>30</v>
      </c>
    </row>
    <row r="845" spans="1:24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30</v>
      </c>
      <c r="K845" s="4" t="n">
        <v>30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  <c r="W845" s="4" t="n">
        <v>0</v>
      </c>
      <c r="X845" s="4" t="n">
        <v>30</v>
      </c>
    </row>
    <row r="846" spans="1:24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30</v>
      </c>
      <c r="K846" s="4" t="n">
        <v>30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  <c r="W846" s="4" t="n">
        <v>0</v>
      </c>
      <c r="X846" s="4" t="n">
        <v>30</v>
      </c>
    </row>
    <row r="847" spans="1:24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30</v>
      </c>
      <c r="K847" s="4" t="n">
        <v>30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  <c r="W847" s="4" t="n">
        <v>0</v>
      </c>
      <c r="X847" s="4" t="n">
        <v>30</v>
      </c>
    </row>
    <row r="848" spans="1:24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30</v>
      </c>
      <c r="K848" s="4" t="n">
        <v>30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  <c r="W848" s="4" t="n">
        <v>0</v>
      </c>
      <c r="X848" s="4" t="n">
        <v>30</v>
      </c>
    </row>
    <row r="849" spans="1:24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30</v>
      </c>
      <c r="K849" s="4" t="n">
        <v>30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  <c r="W849" s="4" t="n">
        <v>0</v>
      </c>
      <c r="X849" s="4" t="n">
        <v>30</v>
      </c>
    </row>
    <row r="850" spans="1:24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30</v>
      </c>
      <c r="K850" s="4" t="n">
        <v>30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  <c r="W850" s="4" t="n">
        <v>0</v>
      </c>
      <c r="X850" s="4" t="n">
        <v>30</v>
      </c>
    </row>
    <row r="851" spans="1:24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30</v>
      </c>
      <c r="K851" s="4" t="n">
        <v>30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  <c r="W851" s="4" t="n">
        <v>0</v>
      </c>
      <c r="X851" s="4" t="n">
        <v>30</v>
      </c>
    </row>
    <row r="852" spans="1:24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30</v>
      </c>
      <c r="K852" s="4" t="n">
        <v>30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  <c r="W852" s="4" t="n">
        <v>0</v>
      </c>
      <c r="X852" s="4" t="n">
        <v>30</v>
      </c>
    </row>
    <row r="853" spans="1:24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30</v>
      </c>
      <c r="K853" s="4" t="n">
        <v>30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  <c r="W853" s="4" t="n">
        <v>0</v>
      </c>
      <c r="X853" s="4" t="n">
        <v>30</v>
      </c>
    </row>
    <row r="854" spans="1:24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30</v>
      </c>
      <c r="K854" s="4" t="n">
        <v>30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  <c r="W854" s="4" t="n">
        <v>0</v>
      </c>
      <c r="X854" s="4" t="n">
        <v>30</v>
      </c>
    </row>
    <row r="855" spans="1:24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30</v>
      </c>
      <c r="K855" s="4" t="n">
        <v>30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  <c r="W855" s="4" t="n">
        <v>0</v>
      </c>
      <c r="X855" s="4" t="n">
        <v>30</v>
      </c>
    </row>
    <row r="856" spans="1:24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30</v>
      </c>
      <c r="K856" s="4" t="n">
        <v>30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  <c r="W856" s="4" t="n">
        <v>0</v>
      </c>
      <c r="X856" s="4" t="n">
        <v>30</v>
      </c>
    </row>
    <row r="857" spans="1:24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30</v>
      </c>
      <c r="K857" s="4" t="n">
        <v>30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  <c r="W857" s="4" t="n">
        <v>0</v>
      </c>
      <c r="X857" s="4" t="n">
        <v>30</v>
      </c>
    </row>
    <row r="858" spans="1:24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30</v>
      </c>
      <c r="K858" s="4" t="n">
        <v>30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  <c r="W858" s="4" t="n">
        <v>0</v>
      </c>
      <c r="X858" s="4" t="n">
        <v>30</v>
      </c>
    </row>
    <row r="859" spans="1:24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30</v>
      </c>
      <c r="K859" s="4" t="n">
        <v>30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  <c r="W859" s="4" t="n">
        <v>0</v>
      </c>
      <c r="X859" s="4" t="n">
        <v>30</v>
      </c>
    </row>
    <row r="860" spans="1:24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30</v>
      </c>
      <c r="K860" s="4" t="n">
        <v>30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  <c r="W860" s="4" t="n">
        <v>0</v>
      </c>
      <c r="X860" s="4" t="n">
        <v>30</v>
      </c>
    </row>
    <row r="861" spans="1:24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30</v>
      </c>
      <c r="K861" s="4" t="n">
        <v>30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  <c r="W861" s="4" t="n">
        <v>0</v>
      </c>
      <c r="X861" s="4" t="n">
        <v>30</v>
      </c>
    </row>
    <row r="862" spans="1:24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30</v>
      </c>
      <c r="K862" s="4" t="n">
        <v>30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  <c r="W862" s="4" t="n">
        <v>0</v>
      </c>
      <c r="X862" s="4" t="n">
        <v>30</v>
      </c>
    </row>
    <row r="863" spans="1:24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30</v>
      </c>
      <c r="K863" s="4" t="n">
        <v>30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  <c r="W863" s="4" t="n">
        <v>0</v>
      </c>
      <c r="X863" s="4" t="n">
        <v>30</v>
      </c>
    </row>
    <row r="864" spans="1:24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30</v>
      </c>
      <c r="K864" s="4" t="n">
        <v>30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  <c r="W864" s="4" t="n">
        <v>0</v>
      </c>
      <c r="X864" s="4" t="n">
        <v>30</v>
      </c>
    </row>
    <row r="865" spans="1:24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30</v>
      </c>
      <c r="K865" s="4" t="n">
        <v>30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  <c r="W865" s="4" t="n">
        <v>0</v>
      </c>
      <c r="X865" s="4" t="n">
        <v>30</v>
      </c>
    </row>
    <row r="866" spans="1:24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30</v>
      </c>
      <c r="K866" s="4" t="n">
        <v>30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  <c r="W866" s="4" t="n">
        <v>0</v>
      </c>
      <c r="X866" s="4" t="n">
        <v>30</v>
      </c>
    </row>
    <row r="867" spans="1:24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30</v>
      </c>
      <c r="K867" s="4" t="n">
        <v>30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  <c r="W867" s="4" t="n">
        <v>0</v>
      </c>
      <c r="X867" s="4" t="n">
        <v>30</v>
      </c>
    </row>
    <row r="868" spans="1:24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30</v>
      </c>
      <c r="K868" s="4" t="n">
        <v>30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  <c r="W868" s="4" t="n">
        <v>0</v>
      </c>
      <c r="X868" s="4" t="n">
        <v>30</v>
      </c>
    </row>
    <row r="869" spans="1:24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30</v>
      </c>
      <c r="K869" s="4" t="n">
        <v>30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  <c r="W869" s="4" t="n">
        <v>0</v>
      </c>
      <c r="X869" s="4" t="n">
        <v>30</v>
      </c>
    </row>
    <row r="870" spans="1:24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30</v>
      </c>
      <c r="K870" s="4" t="n">
        <v>30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  <c r="W870" s="4" t="n">
        <v>0</v>
      </c>
      <c r="X870" s="4" t="n">
        <v>30</v>
      </c>
    </row>
    <row r="871" spans="1:24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30</v>
      </c>
      <c r="K871" s="4" t="n">
        <v>30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  <c r="W871" s="4" t="n">
        <v>0</v>
      </c>
      <c r="X871" s="4" t="n">
        <v>30</v>
      </c>
    </row>
    <row r="872" spans="1:24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30</v>
      </c>
      <c r="K872" s="4" t="n">
        <v>30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  <c r="W872" s="4" t="n">
        <v>0</v>
      </c>
      <c r="X872" s="4" t="n">
        <v>30</v>
      </c>
    </row>
    <row r="873" spans="1:24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30</v>
      </c>
      <c r="K873" s="4" t="n">
        <v>30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  <c r="W873" s="4" t="n">
        <v>0</v>
      </c>
      <c r="X873" s="4" t="n">
        <v>30</v>
      </c>
    </row>
    <row r="874" spans="1:24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30</v>
      </c>
      <c r="K874" s="4" t="n">
        <v>30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  <c r="W874" s="4" t="n">
        <v>0</v>
      </c>
      <c r="X874" s="4" t="n">
        <v>30</v>
      </c>
    </row>
    <row r="875" spans="1:24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30</v>
      </c>
      <c r="K875" s="4" t="n">
        <v>30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  <c r="W875" s="4" t="n">
        <v>0</v>
      </c>
      <c r="X875" s="4" t="n">
        <v>30</v>
      </c>
    </row>
    <row r="876" spans="1:24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30</v>
      </c>
      <c r="K876" s="4" t="n">
        <v>30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  <c r="W876" s="4" t="n">
        <v>0</v>
      </c>
      <c r="X876" s="4" t="n">
        <v>30</v>
      </c>
    </row>
    <row r="877" spans="1:24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30</v>
      </c>
      <c r="K877" s="4" t="n">
        <v>30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  <c r="W877" s="4" t="n">
        <v>0</v>
      </c>
      <c r="X877" s="4" t="n">
        <v>30</v>
      </c>
    </row>
    <row r="878" spans="1:24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30</v>
      </c>
      <c r="K878" s="4" t="n">
        <v>30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  <c r="W878" s="4" t="n">
        <v>0</v>
      </c>
      <c r="X878" s="4" t="n">
        <v>30</v>
      </c>
    </row>
    <row r="879" spans="1:24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30</v>
      </c>
      <c r="K879" s="4" t="n">
        <v>30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  <c r="W879" s="4" t="n">
        <v>0</v>
      </c>
      <c r="X879" s="4" t="n">
        <v>30</v>
      </c>
    </row>
    <row r="880" spans="1:24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30</v>
      </c>
      <c r="K880" s="4" t="n">
        <v>30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  <c r="W880" s="4" t="n">
        <v>0</v>
      </c>
      <c r="X880" s="4" t="n">
        <v>30</v>
      </c>
    </row>
    <row r="881" spans="1:24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30</v>
      </c>
      <c r="K881" s="4" t="n">
        <v>30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  <c r="W881" s="4" t="n">
        <v>0</v>
      </c>
      <c r="X881" s="4" t="n">
        <v>30</v>
      </c>
    </row>
    <row r="882" spans="1:24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30</v>
      </c>
      <c r="K882" s="4" t="n">
        <v>30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  <c r="W882" s="4" t="n">
        <v>0</v>
      </c>
      <c r="X882" s="4" t="n">
        <v>30</v>
      </c>
    </row>
    <row r="883" spans="1:24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30</v>
      </c>
      <c r="K883" s="4" t="n">
        <v>30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  <c r="W883" s="4" t="n">
        <v>0</v>
      </c>
      <c r="X883" s="4" t="n">
        <v>30</v>
      </c>
    </row>
    <row r="884" spans="1:24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30</v>
      </c>
      <c r="K884" s="4" t="n">
        <v>30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  <c r="W884" s="4" t="n">
        <v>0</v>
      </c>
      <c r="X884" s="4" t="n">
        <v>30</v>
      </c>
    </row>
    <row r="885" spans="1:24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30</v>
      </c>
      <c r="K885" s="4" t="n">
        <v>30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  <c r="W885" s="4" t="n">
        <v>0</v>
      </c>
      <c r="X885" s="4" t="n">
        <v>30</v>
      </c>
    </row>
    <row r="886" spans="1:24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30</v>
      </c>
      <c r="K886" s="4" t="n">
        <v>30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  <c r="W886" s="4" t="n">
        <v>0</v>
      </c>
      <c r="X886" s="4" t="n">
        <v>30</v>
      </c>
    </row>
    <row r="887" spans="1:24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30</v>
      </c>
      <c r="K887" s="4" t="n">
        <v>30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  <c r="W887" s="4" t="n">
        <v>0</v>
      </c>
      <c r="X887" s="4" t="n">
        <v>30</v>
      </c>
    </row>
    <row r="888" spans="1:24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30</v>
      </c>
      <c r="K888" s="4" t="n">
        <v>30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  <c r="W888" s="4" t="n">
        <v>0</v>
      </c>
      <c r="X888" s="4" t="n">
        <v>30</v>
      </c>
    </row>
    <row r="889" spans="1:24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30</v>
      </c>
      <c r="K889" s="4" t="n">
        <v>30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  <c r="W889" s="4" t="n">
        <v>0</v>
      </c>
      <c r="X889" s="4" t="n">
        <v>30</v>
      </c>
    </row>
    <row r="890" spans="1:24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30</v>
      </c>
      <c r="K890" s="4" t="n">
        <v>30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  <c r="W890" s="4" t="n">
        <v>0</v>
      </c>
      <c r="X890" s="4" t="n">
        <v>30</v>
      </c>
    </row>
    <row r="891" spans="1:24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30</v>
      </c>
      <c r="K891" s="4" t="n">
        <v>30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  <c r="W891" s="4" t="n">
        <v>0</v>
      </c>
      <c r="X891" s="4" t="n">
        <v>30</v>
      </c>
    </row>
    <row r="892" spans="1:24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30</v>
      </c>
      <c r="K892" s="4" t="n">
        <v>30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  <c r="W892" s="4" t="n">
        <v>0</v>
      </c>
      <c r="X892" s="4" t="n">
        <v>30</v>
      </c>
    </row>
    <row r="893" spans="1:24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30</v>
      </c>
      <c r="K893" s="4" t="n">
        <v>30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  <c r="W893" s="4" t="n">
        <v>0</v>
      </c>
      <c r="X893" s="4" t="n">
        <v>30</v>
      </c>
    </row>
    <row r="894" spans="1:24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30</v>
      </c>
      <c r="K894" s="4" t="n">
        <v>30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  <c r="W894" s="4" t="n">
        <v>0</v>
      </c>
      <c r="X894" s="4" t="n">
        <v>30</v>
      </c>
    </row>
    <row r="895" spans="1:24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30</v>
      </c>
      <c r="K895" s="4" t="n">
        <v>30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  <c r="W895" s="4" t="n">
        <v>0</v>
      </c>
      <c r="X895" s="4" t="n">
        <v>30</v>
      </c>
    </row>
    <row r="896" spans="1:24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30</v>
      </c>
      <c r="K896" s="4" t="n">
        <v>30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  <c r="W896" s="4" t="n">
        <v>0</v>
      </c>
      <c r="X896" s="4" t="n">
        <v>30</v>
      </c>
    </row>
    <row r="897" spans="1:24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30</v>
      </c>
      <c r="K897" s="4" t="n">
        <v>30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  <c r="W897" s="4" t="n">
        <v>0</v>
      </c>
      <c r="X897" s="4" t="n">
        <v>30</v>
      </c>
    </row>
    <row r="898" spans="1:24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30</v>
      </c>
      <c r="K898" s="4" t="n">
        <v>30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  <c r="W898" s="4" t="n">
        <v>0</v>
      </c>
      <c r="X898" s="4" t="n">
        <v>30</v>
      </c>
    </row>
    <row r="899" spans="1:24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30</v>
      </c>
      <c r="K899" s="4" t="n">
        <v>30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  <c r="W899" s="4" t="n">
        <v>0</v>
      </c>
      <c r="X899" s="4" t="n">
        <v>30</v>
      </c>
    </row>
    <row r="900" spans="1:24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30</v>
      </c>
      <c r="K900" s="4" t="n">
        <v>30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  <c r="W900" s="4" t="n">
        <v>0</v>
      </c>
      <c r="X900" s="4" t="n">
        <v>30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2025-08-01T08:15:08.006Z</dcterms:created>
  <dcterms:modified xsi:type="dcterms:W3CDTF">2025-08-01T08:15:08.006Z</dcterms:modified>
</cp:coreProperties>
</file>