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<sst xmlns="http://schemas.openxmlformats.org/spreadsheetml/2006/main" count="1785" uniqueCount="1785">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</sst>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30</v>
      </c>
      <c r="K6" s="4" t="n">
        <v>1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30</v>
      </c>
      <c r="K7" s="4" t="n">
        <v>1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30</v>
      </c>
      <c r="K8" s="4" t="n">
        <v>1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30</v>
      </c>
      <c r="K9" s="4" t="n">
        <v>1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30</v>
      </c>
      <c r="K10" s="4" t="n">
        <v>1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30</v>
      </c>
      <c r="K11" s="4" t="n">
        <v>1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30</v>
      </c>
      <c r="K12" s="4" t="n">
        <v>1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30</v>
      </c>
      <c r="K13" s="4" t="n">
        <v>1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30</v>
      </c>
      <c r="K14" s="4" t="n">
        <v>1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30</v>
      </c>
      <c r="K15" s="4" t="n">
        <v>1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30</v>
      </c>
      <c r="K16" s="4" t="n">
        <v>1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30</v>
      </c>
      <c r="K17" s="4" t="n">
        <v>1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30</v>
      </c>
      <c r="K18" s="4" t="n">
        <v>1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30</v>
      </c>
      <c r="K19" s="4" t="n">
        <v>1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30</v>
      </c>
      <c r="K20" s="4" t="n">
        <v>1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30</v>
      </c>
      <c r="K21" s="4" t="n">
        <v>1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30</v>
      </c>
      <c r="K22" s="4" t="n">
        <v>1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30</v>
      </c>
      <c r="K23" s="4" t="n">
        <v>1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30</v>
      </c>
      <c r="K24" s="4" t="n">
        <v>1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30</v>
      </c>
      <c r="K25" s="4" t="n">
        <v>1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30</v>
      </c>
      <c r="K26" s="4" t="n">
        <v>1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30</v>
      </c>
      <c r="K27" s="4" t="n">
        <v>1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30</v>
      </c>
      <c r="K28" s="4" t="n">
        <v>1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30</v>
      </c>
      <c r="K29" s="4" t="n">
        <v>1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30</v>
      </c>
      <c r="K30" s="4" t="n">
        <v>1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30</v>
      </c>
      <c r="K31" s="4" t="n">
        <v>1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30</v>
      </c>
      <c r="K32" s="4" t="n">
        <v>1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30</v>
      </c>
      <c r="K33" s="4" t="n">
        <v>1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30</v>
      </c>
      <c r="K34" s="4" t="n">
        <v>1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30</v>
      </c>
      <c r="K35" s="4" t="n">
        <v>1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30</v>
      </c>
      <c r="K36" s="4" t="n">
        <v>1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30</v>
      </c>
      <c r="K37" s="4" t="n">
        <v>1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30</v>
      </c>
      <c r="K38" s="4" t="n">
        <v>1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30</v>
      </c>
      <c r="K39" s="4" t="n">
        <v>1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30</v>
      </c>
      <c r="K40" s="4" t="n">
        <v>1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30</v>
      </c>
      <c r="K41" s="4" t="n">
        <v>1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30</v>
      </c>
      <c r="K42" s="4" t="n">
        <v>1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30</v>
      </c>
      <c r="K43" s="4" t="n">
        <v>1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30</v>
      </c>
      <c r="K44" s="4" t="n">
        <v>1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30</v>
      </c>
      <c r="K45" s="4" t="n">
        <v>1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30</v>
      </c>
      <c r="K46" s="4" t="n">
        <v>1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30</v>
      </c>
      <c r="K47" s="4" t="n">
        <v>1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30</v>
      </c>
      <c r="K48" s="4" t="n">
        <v>1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30</v>
      </c>
      <c r="K49" s="4" t="n">
        <v>1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30</v>
      </c>
      <c r="K50" s="4" t="n">
        <v>1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30</v>
      </c>
      <c r="K51" s="4" t="n">
        <v>1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30</v>
      </c>
      <c r="K52" s="4" t="n">
        <v>1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30</v>
      </c>
      <c r="K53" s="4" t="n">
        <v>1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30</v>
      </c>
      <c r="K54" s="4" t="n">
        <v>1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30</v>
      </c>
      <c r="K55" s="4" t="n">
        <v>1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30</v>
      </c>
      <c r="K56" s="4" t="n">
        <v>1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30</v>
      </c>
      <c r="K57" s="4" t="n">
        <v>1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30</v>
      </c>
      <c r="K58" s="4" t="n">
        <v>1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30</v>
      </c>
      <c r="K59" s="4" t="n">
        <v>1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30</v>
      </c>
      <c r="K60" s="4" t="n">
        <v>1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30</v>
      </c>
      <c r="K61" s="4" t="n">
        <v>1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30</v>
      </c>
      <c r="K62" s="4" t="n">
        <v>1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30</v>
      </c>
      <c r="K63" s="4" t="n">
        <v>1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30</v>
      </c>
      <c r="K64" s="4" t="n">
        <v>1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30</v>
      </c>
      <c r="K65" s="4" t="n">
        <v>1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30</v>
      </c>
      <c r="K66" s="4" t="n">
        <v>1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30</v>
      </c>
      <c r="K67" s="4" t="n">
        <v>1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30</v>
      </c>
      <c r="K68" s="4" t="n">
        <v>1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30</v>
      </c>
      <c r="K69" s="4" t="n">
        <v>1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30</v>
      </c>
      <c r="K70" s="4" t="n">
        <v>1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30</v>
      </c>
      <c r="K71" s="4" t="n">
        <v>1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30</v>
      </c>
      <c r="K72" s="4" t="n">
        <v>1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30</v>
      </c>
      <c r="K73" s="4" t="n">
        <v>1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30</v>
      </c>
      <c r="K74" s="4" t="n">
        <v>1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30</v>
      </c>
      <c r="K75" s="4" t="n">
        <v>1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30</v>
      </c>
      <c r="K76" s="4" t="n">
        <v>1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30</v>
      </c>
      <c r="K77" s="4" t="n">
        <v>1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30</v>
      </c>
      <c r="K78" s="4" t="n">
        <v>1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30</v>
      </c>
      <c r="K79" s="4" t="n">
        <v>1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30</v>
      </c>
      <c r="K80" s="4" t="n">
        <v>1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30</v>
      </c>
      <c r="K81" s="4" t="n">
        <v>1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30</v>
      </c>
      <c r="K82" s="4" t="n">
        <v>1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30</v>
      </c>
      <c r="K83" s="4" t="n">
        <v>1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30</v>
      </c>
      <c r="K84" s="4" t="n">
        <v>1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30</v>
      </c>
      <c r="K85" s="4" t="n">
        <v>1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30</v>
      </c>
      <c r="K86" s="4" t="n">
        <v>1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30</v>
      </c>
      <c r="K87" s="4" t="n">
        <v>1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30</v>
      </c>
      <c r="K88" s="4" t="n">
        <v>1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30</v>
      </c>
      <c r="K89" s="4" t="n">
        <v>1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30</v>
      </c>
      <c r="K90" s="4" t="n">
        <v>1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30</v>
      </c>
      <c r="K91" s="4" t="n">
        <v>1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30</v>
      </c>
      <c r="K92" s="4" t="n">
        <v>1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30</v>
      </c>
      <c r="K93" s="4" t="n">
        <v>1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30</v>
      </c>
      <c r="K94" s="4" t="n">
        <v>1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30</v>
      </c>
      <c r="K95" s="4" t="n">
        <v>1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30</v>
      </c>
      <c r="K96" s="4" t="n">
        <v>1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30</v>
      </c>
      <c r="K97" s="4" t="n">
        <v>1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30</v>
      </c>
      <c r="K98" s="4" t="n">
        <v>1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30</v>
      </c>
      <c r="K99" s="4" t="n">
        <v>1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30</v>
      </c>
      <c r="K100" s="4" t="n">
        <v>1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30</v>
      </c>
      <c r="K101" s="4" t="n">
        <v>1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30</v>
      </c>
      <c r="K102" s="4" t="n">
        <v>1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30</v>
      </c>
      <c r="K103" s="4" t="n">
        <v>1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30</v>
      </c>
      <c r="K104" s="4" t="n">
        <v>1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30</v>
      </c>
      <c r="K105" s="4" t="n">
        <v>1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30</v>
      </c>
      <c r="K106" s="4" t="n">
        <v>1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30</v>
      </c>
      <c r="K107" s="4" t="n">
        <v>1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30</v>
      </c>
      <c r="K108" s="4" t="n">
        <v>1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30</v>
      </c>
      <c r="K109" s="4" t="n">
        <v>1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30</v>
      </c>
      <c r="K110" s="4" t="n">
        <v>1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30</v>
      </c>
      <c r="K111" s="4" t="n">
        <v>1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30</v>
      </c>
      <c r="K112" s="4" t="n">
        <v>1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30</v>
      </c>
      <c r="K113" s="4" t="n">
        <v>1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30</v>
      </c>
      <c r="K114" s="4" t="n">
        <v>1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30</v>
      </c>
      <c r="K115" s="4" t="n">
        <v>1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30</v>
      </c>
      <c r="K116" s="4" t="n">
        <v>1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30</v>
      </c>
      <c r="K117" s="4" t="n">
        <v>1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30</v>
      </c>
      <c r="K118" s="4" t="n">
        <v>1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30</v>
      </c>
      <c r="K119" s="4" t="n">
        <v>1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30</v>
      </c>
      <c r="K120" s="4" t="n">
        <v>1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30</v>
      </c>
      <c r="K121" s="4" t="n">
        <v>1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30</v>
      </c>
      <c r="K122" s="4" t="n">
        <v>1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30</v>
      </c>
      <c r="K123" s="4" t="n">
        <v>1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30</v>
      </c>
      <c r="K124" s="4" t="n">
        <v>1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30</v>
      </c>
      <c r="K125" s="4" t="n">
        <v>1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30</v>
      </c>
      <c r="K126" s="4" t="n">
        <v>1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30</v>
      </c>
      <c r="K127" s="4" t="n">
        <v>1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30</v>
      </c>
      <c r="K128" s="4" t="n">
        <v>1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30</v>
      </c>
      <c r="K129" s="4" t="n">
        <v>1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30</v>
      </c>
      <c r="K130" s="4" t="n">
        <v>1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30</v>
      </c>
      <c r="K131" s="4" t="n">
        <v>1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30</v>
      </c>
      <c r="K132" s="4" t="n">
        <v>1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30</v>
      </c>
      <c r="K133" s="4" t="n">
        <v>1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30</v>
      </c>
      <c r="K134" s="4" t="n">
        <v>1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30</v>
      </c>
      <c r="K135" s="4" t="n">
        <v>1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30</v>
      </c>
      <c r="K136" s="4" t="n">
        <v>1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30</v>
      </c>
      <c r="K137" s="4" t="n">
        <v>1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30</v>
      </c>
      <c r="K138" s="4" t="n">
        <v>1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30</v>
      </c>
      <c r="K139" s="4" t="n">
        <v>1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30</v>
      </c>
      <c r="K140" s="4" t="n">
        <v>1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30</v>
      </c>
      <c r="K141" s="4" t="n">
        <v>1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30</v>
      </c>
      <c r="K142" s="4" t="n">
        <v>1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30</v>
      </c>
      <c r="K143" s="4" t="n">
        <v>1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30</v>
      </c>
      <c r="K144" s="4" t="n">
        <v>1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30</v>
      </c>
      <c r="K145" s="4" t="n">
        <v>1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30</v>
      </c>
      <c r="K146" s="4" t="n">
        <v>1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30</v>
      </c>
      <c r="K147" s="4" t="n">
        <v>1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30</v>
      </c>
      <c r="K148" s="4" t="n">
        <v>1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30</v>
      </c>
      <c r="K149" s="4" t="n">
        <v>1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30</v>
      </c>
      <c r="K150" s="4" t="n">
        <v>1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30</v>
      </c>
      <c r="K151" s="4" t="n">
        <v>1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30</v>
      </c>
      <c r="K152" s="4" t="n">
        <v>1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30</v>
      </c>
      <c r="K153" s="4" t="n">
        <v>1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30</v>
      </c>
      <c r="K154" s="4" t="n">
        <v>1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30</v>
      </c>
      <c r="K155" s="4" t="n">
        <v>1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30</v>
      </c>
      <c r="K156" s="4" t="n">
        <v>1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30</v>
      </c>
      <c r="K157" s="4" t="n">
        <v>1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30</v>
      </c>
      <c r="K158" s="4" t="n">
        <v>1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30</v>
      </c>
      <c r="K159" s="4" t="n">
        <v>1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30</v>
      </c>
      <c r="K160" s="4" t="n">
        <v>1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30</v>
      </c>
      <c r="K161" s="4" t="n">
        <v>1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30</v>
      </c>
      <c r="K162" s="4" t="n">
        <v>1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30</v>
      </c>
      <c r="K163" s="4" t="n">
        <v>1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30</v>
      </c>
      <c r="K164" s="4" t="n">
        <v>1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30</v>
      </c>
      <c r="K165" s="4" t="n">
        <v>1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30</v>
      </c>
      <c r="K166" s="4" t="n">
        <v>1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30</v>
      </c>
      <c r="K167" s="4" t="n">
        <v>1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30</v>
      </c>
      <c r="K168" s="4" t="n">
        <v>1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30</v>
      </c>
      <c r="K169" s="4" t="n">
        <v>1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30</v>
      </c>
      <c r="K170" s="4" t="n">
        <v>1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30</v>
      </c>
      <c r="K171" s="4" t="n">
        <v>1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30</v>
      </c>
      <c r="K172" s="4" t="n">
        <v>1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30</v>
      </c>
      <c r="K173" s="4" t="n">
        <v>1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30</v>
      </c>
      <c r="K174" s="4" t="n">
        <v>1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30</v>
      </c>
      <c r="K175" s="4" t="n">
        <v>1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30</v>
      </c>
      <c r="K176" s="4" t="n">
        <v>1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30</v>
      </c>
      <c r="K177" s="4" t="n">
        <v>1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30</v>
      </c>
      <c r="K178" s="4" t="n">
        <v>1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30</v>
      </c>
      <c r="K179" s="4" t="n">
        <v>1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30</v>
      </c>
      <c r="K180" s="4" t="n">
        <v>1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30</v>
      </c>
      <c r="K181" s="4" t="n">
        <v>1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30</v>
      </c>
      <c r="K182" s="4" t="n">
        <v>1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30</v>
      </c>
      <c r="K183" s="4" t="n">
        <v>1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30</v>
      </c>
      <c r="K184" s="4" t="n">
        <v>1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30</v>
      </c>
      <c r="K185" s="4" t="n">
        <v>1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30</v>
      </c>
      <c r="K186" s="4" t="n">
        <v>1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30</v>
      </c>
      <c r="K187" s="4" t="n">
        <v>1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30</v>
      </c>
      <c r="K188" s="4" t="n">
        <v>1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30</v>
      </c>
      <c r="K189" s="4" t="n">
        <v>1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30</v>
      </c>
      <c r="K190" s="4" t="n">
        <v>1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30</v>
      </c>
      <c r="K191" s="4" t="n">
        <v>1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30</v>
      </c>
      <c r="K192" s="4" t="n">
        <v>1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30</v>
      </c>
      <c r="K193" s="4" t="n">
        <v>1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30</v>
      </c>
      <c r="K194" s="4" t="n">
        <v>1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30</v>
      </c>
      <c r="K195" s="4" t="n">
        <v>1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30</v>
      </c>
      <c r="K196" s="4" t="n">
        <v>1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30</v>
      </c>
      <c r="K197" s="4" t="n">
        <v>1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30</v>
      </c>
      <c r="K198" s="4" t="n">
        <v>1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30</v>
      </c>
      <c r="K199" s="4" t="n">
        <v>1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30</v>
      </c>
      <c r="K200" s="4" t="n">
        <v>1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30</v>
      </c>
      <c r="K201" s="4" t="n">
        <v>1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30</v>
      </c>
      <c r="K202" s="4" t="n">
        <v>1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30</v>
      </c>
      <c r="K203" s="4" t="n">
        <v>1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30</v>
      </c>
      <c r="K204" s="4" t="n">
        <v>1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30</v>
      </c>
      <c r="K205" s="4" t="n">
        <v>1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30</v>
      </c>
      <c r="K206" s="4" t="n">
        <v>1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30</v>
      </c>
      <c r="K207" s="4" t="n">
        <v>1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30</v>
      </c>
      <c r="K208" s="4" t="n">
        <v>1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30</v>
      </c>
      <c r="K209" s="4" t="n">
        <v>1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30</v>
      </c>
      <c r="K210" s="4" t="n">
        <v>1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30</v>
      </c>
      <c r="K211" s="4" t="n">
        <v>1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30</v>
      </c>
      <c r="K212" s="4" t="n">
        <v>1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30</v>
      </c>
      <c r="K213" s="4" t="n">
        <v>1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30</v>
      </c>
      <c r="K214" s="4" t="n">
        <v>1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30</v>
      </c>
      <c r="K215" s="4" t="n">
        <v>1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30</v>
      </c>
      <c r="K216" s="4" t="n">
        <v>1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30</v>
      </c>
      <c r="K217" s="4" t="n">
        <v>1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30</v>
      </c>
      <c r="K218" s="4" t="n">
        <v>1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30</v>
      </c>
      <c r="K219" s="4" t="n">
        <v>1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30</v>
      </c>
      <c r="K220" s="4" t="n">
        <v>1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30</v>
      </c>
      <c r="K221" s="4" t="n">
        <v>1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30</v>
      </c>
      <c r="K222" s="4" t="n">
        <v>1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30</v>
      </c>
      <c r="K223" s="4" t="n">
        <v>1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30</v>
      </c>
      <c r="K224" s="4" t="n">
        <v>1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30</v>
      </c>
      <c r="K225" s="4" t="n">
        <v>1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30</v>
      </c>
      <c r="K226" s="4" t="n">
        <v>1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30</v>
      </c>
      <c r="K227" s="4" t="n">
        <v>1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30</v>
      </c>
      <c r="K228" s="4" t="n">
        <v>1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30</v>
      </c>
      <c r="K229" s="4" t="n">
        <v>1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30</v>
      </c>
      <c r="K230" s="4" t="n">
        <v>1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30</v>
      </c>
      <c r="K231" s="4" t="n">
        <v>1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30</v>
      </c>
      <c r="K232" s="4" t="n">
        <v>1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30</v>
      </c>
      <c r="K233" s="4" t="n">
        <v>1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30</v>
      </c>
      <c r="K234" s="4" t="n">
        <v>1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30</v>
      </c>
      <c r="K235" s="4" t="n">
        <v>1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30</v>
      </c>
      <c r="K236" s="4" t="n">
        <v>1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30</v>
      </c>
      <c r="K237" s="4" t="n">
        <v>1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30</v>
      </c>
      <c r="K238" s="4" t="n">
        <v>1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30</v>
      </c>
      <c r="K239" s="4" t="n">
        <v>1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30</v>
      </c>
      <c r="K240" s="4" t="n">
        <v>1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30</v>
      </c>
      <c r="K241" s="4" t="n">
        <v>1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30</v>
      </c>
      <c r="K242" s="4" t="n">
        <v>1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30</v>
      </c>
      <c r="K243" s="4" t="n">
        <v>1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30</v>
      </c>
      <c r="K244" s="4" t="n">
        <v>1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30</v>
      </c>
      <c r="K245" s="4" t="n">
        <v>1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30</v>
      </c>
      <c r="K246" s="4" t="n">
        <v>1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30</v>
      </c>
      <c r="K247" s="4" t="n">
        <v>1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30</v>
      </c>
      <c r="K248" s="4" t="n">
        <v>1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30</v>
      </c>
      <c r="K249" s="4" t="n">
        <v>1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30</v>
      </c>
      <c r="K250" s="4" t="n">
        <v>1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30</v>
      </c>
      <c r="K251" s="4" t="n">
        <v>1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30</v>
      </c>
      <c r="K252" s="4" t="n">
        <v>1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30</v>
      </c>
      <c r="K253" s="4" t="n">
        <v>1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30</v>
      </c>
      <c r="K254" s="4" t="n">
        <v>1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30</v>
      </c>
      <c r="K255" s="4" t="n">
        <v>1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30</v>
      </c>
      <c r="K256" s="4" t="n">
        <v>1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30</v>
      </c>
      <c r="K257" s="4" t="n">
        <v>1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30</v>
      </c>
      <c r="K258" s="4" t="n">
        <v>1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30</v>
      </c>
      <c r="K259" s="4" t="n">
        <v>1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30</v>
      </c>
      <c r="K260" s="4" t="n">
        <v>1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30</v>
      </c>
      <c r="K261" s="4" t="n">
        <v>1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30</v>
      </c>
      <c r="K262" s="4" t="n">
        <v>1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30</v>
      </c>
      <c r="K263" s="4" t="n">
        <v>1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30</v>
      </c>
      <c r="K264" s="4" t="n">
        <v>1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30</v>
      </c>
      <c r="K265" s="4" t="n">
        <v>1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30</v>
      </c>
      <c r="K266" s="4" t="n">
        <v>1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30</v>
      </c>
      <c r="K267" s="4" t="n">
        <v>1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30</v>
      </c>
      <c r="K268" s="4" t="n">
        <v>1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30</v>
      </c>
      <c r="K269" s="4" t="n">
        <v>1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30</v>
      </c>
      <c r="K270" s="4" t="n">
        <v>1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30</v>
      </c>
      <c r="K271" s="4" t="n">
        <v>1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30</v>
      </c>
      <c r="K272" s="4" t="n">
        <v>1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30</v>
      </c>
      <c r="K273" s="4" t="n">
        <v>1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30</v>
      </c>
      <c r="K274" s="4" t="n">
        <v>1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30</v>
      </c>
      <c r="K275" s="4" t="n">
        <v>1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30</v>
      </c>
      <c r="K276" s="4" t="n">
        <v>1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30</v>
      </c>
      <c r="K277" s="4" t="n">
        <v>1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30</v>
      </c>
      <c r="K278" s="4" t="n">
        <v>1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30</v>
      </c>
      <c r="K279" s="4" t="n">
        <v>1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30</v>
      </c>
      <c r="K280" s="4" t="n">
        <v>1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30</v>
      </c>
      <c r="K281" s="4" t="n">
        <v>1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30</v>
      </c>
      <c r="K282" s="4" t="n">
        <v>1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30</v>
      </c>
      <c r="K283" s="4" t="n">
        <v>1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30</v>
      </c>
      <c r="K284" s="4" t="n">
        <v>1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30</v>
      </c>
      <c r="K285" s="4" t="n">
        <v>1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30</v>
      </c>
      <c r="K286" s="4" t="n">
        <v>1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30</v>
      </c>
      <c r="K287" s="4" t="n">
        <v>1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30</v>
      </c>
      <c r="K288" s="4" t="n">
        <v>1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30</v>
      </c>
      <c r="K289" s="4" t="n">
        <v>1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30</v>
      </c>
      <c r="K290" s="4" t="n">
        <v>1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30</v>
      </c>
      <c r="K291" s="4" t="n">
        <v>1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30</v>
      </c>
      <c r="K292" s="4" t="n">
        <v>1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30</v>
      </c>
      <c r="K293" s="4" t="n">
        <v>1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30</v>
      </c>
      <c r="K294" s="4" t="n">
        <v>1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30</v>
      </c>
      <c r="K295" s="4" t="n">
        <v>1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30</v>
      </c>
      <c r="K296" s="4" t="n">
        <v>1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30</v>
      </c>
      <c r="K297" s="4" t="n">
        <v>1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30</v>
      </c>
      <c r="K298" s="4" t="n">
        <v>1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30</v>
      </c>
      <c r="K299" s="4" t="n">
        <v>1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30</v>
      </c>
      <c r="K300" s="4" t="n">
        <v>1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30</v>
      </c>
      <c r="K301" s="4" t="n">
        <v>1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30</v>
      </c>
      <c r="K302" s="4" t="n">
        <v>1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30</v>
      </c>
      <c r="K303" s="4" t="n">
        <v>1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30</v>
      </c>
      <c r="K304" s="4" t="n">
        <v>1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30</v>
      </c>
      <c r="K305" s="4" t="n">
        <v>1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30</v>
      </c>
      <c r="K306" s="4" t="n">
        <v>1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30</v>
      </c>
      <c r="K307" s="4" t="n">
        <v>1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30</v>
      </c>
      <c r="K308" s="4" t="n">
        <v>1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30</v>
      </c>
      <c r="K309" s="4" t="n">
        <v>1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30</v>
      </c>
      <c r="K310" s="4" t="n">
        <v>1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30</v>
      </c>
      <c r="K311" s="4" t="n">
        <v>1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30</v>
      </c>
      <c r="K312" s="4" t="n">
        <v>1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30</v>
      </c>
      <c r="K313" s="4" t="n">
        <v>1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30</v>
      </c>
      <c r="K314" s="4" t="n">
        <v>1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30</v>
      </c>
      <c r="K315" s="4" t="n">
        <v>1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30</v>
      </c>
      <c r="K316" s="4" t="n">
        <v>1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30</v>
      </c>
      <c r="K317" s="4" t="n">
        <v>1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30</v>
      </c>
      <c r="K318" s="4" t="n">
        <v>1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30</v>
      </c>
      <c r="K319" s="4" t="n">
        <v>1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30</v>
      </c>
      <c r="K320" s="4" t="n">
        <v>1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30</v>
      </c>
      <c r="K321" s="4" t="n">
        <v>1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30</v>
      </c>
      <c r="K322" s="4" t="n">
        <v>1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30</v>
      </c>
      <c r="K323" s="4" t="n">
        <v>1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30</v>
      </c>
      <c r="K324" s="4" t="n">
        <v>1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30</v>
      </c>
      <c r="K325" s="4" t="n">
        <v>1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30</v>
      </c>
      <c r="K326" s="4" t="n">
        <v>1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30</v>
      </c>
      <c r="K327" s="4" t="n">
        <v>1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30</v>
      </c>
      <c r="K328" s="4" t="n">
        <v>1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30</v>
      </c>
      <c r="K329" s="4" t="n">
        <v>1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30</v>
      </c>
      <c r="K330" s="4" t="n">
        <v>1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30</v>
      </c>
      <c r="K331" s="4" t="n">
        <v>1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30</v>
      </c>
      <c r="K332" s="4" t="n">
        <v>1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30</v>
      </c>
      <c r="K333" s="4" t="n">
        <v>1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30</v>
      </c>
      <c r="K334" s="4" t="n">
        <v>1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30</v>
      </c>
      <c r="K335" s="4" t="n">
        <v>1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30</v>
      </c>
      <c r="K336" s="4" t="n">
        <v>1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30</v>
      </c>
      <c r="K337" s="4" t="n">
        <v>1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30</v>
      </c>
      <c r="K338" s="4" t="n">
        <v>1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30</v>
      </c>
      <c r="K339" s="4" t="n">
        <v>1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30</v>
      </c>
      <c r="K340" s="4" t="n">
        <v>1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30</v>
      </c>
      <c r="K341" s="4" t="n">
        <v>1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30</v>
      </c>
      <c r="K342" s="4" t="n">
        <v>1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30</v>
      </c>
      <c r="K343" s="4" t="n">
        <v>1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30</v>
      </c>
      <c r="K344" s="4" t="n">
        <v>1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30</v>
      </c>
      <c r="K345" s="4" t="n">
        <v>1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30</v>
      </c>
      <c r="K346" s="4" t="n">
        <v>1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30</v>
      </c>
      <c r="K347" s="4" t="n">
        <v>1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30</v>
      </c>
      <c r="K348" s="4" t="n">
        <v>1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30</v>
      </c>
      <c r="K349" s="4" t="n">
        <v>1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30</v>
      </c>
      <c r="K350" s="4" t="n">
        <v>1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30</v>
      </c>
      <c r="K351" s="4" t="n">
        <v>1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30</v>
      </c>
      <c r="K352" s="4" t="n">
        <v>1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30</v>
      </c>
      <c r="K353" s="4" t="n">
        <v>1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30</v>
      </c>
      <c r="K354" s="4" t="n">
        <v>1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30</v>
      </c>
      <c r="K355" s="4" t="n">
        <v>1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30</v>
      </c>
      <c r="K356" s="4" t="n">
        <v>1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30</v>
      </c>
      <c r="K357" s="4" t="n">
        <v>1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30</v>
      </c>
      <c r="K358" s="4" t="n">
        <v>1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30</v>
      </c>
      <c r="K359" s="4" t="n">
        <v>1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30</v>
      </c>
      <c r="K360" s="4" t="n">
        <v>1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30</v>
      </c>
      <c r="K361" s="4" t="n">
        <v>1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30</v>
      </c>
      <c r="K362" s="4" t="n">
        <v>1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30</v>
      </c>
      <c r="K363" s="4" t="n">
        <v>1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30</v>
      </c>
      <c r="K364" s="4" t="n">
        <v>1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30</v>
      </c>
      <c r="K365" s="4" t="n">
        <v>1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30</v>
      </c>
      <c r="K366" s="4" t="n">
        <v>1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30</v>
      </c>
      <c r="K367" s="4" t="n">
        <v>1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30</v>
      </c>
      <c r="K368" s="4" t="n">
        <v>1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30</v>
      </c>
      <c r="K369" s="4" t="n">
        <v>1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30</v>
      </c>
      <c r="K370" s="4" t="n">
        <v>1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30</v>
      </c>
      <c r="K371" s="4" t="n">
        <v>1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30</v>
      </c>
      <c r="K372" s="4" t="n">
        <v>1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30</v>
      </c>
      <c r="K373" s="4" t="n">
        <v>1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30</v>
      </c>
      <c r="K374" s="4" t="n">
        <v>1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30</v>
      </c>
      <c r="K375" s="4" t="n">
        <v>1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30</v>
      </c>
      <c r="K376" s="4" t="n">
        <v>1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30</v>
      </c>
      <c r="K377" s="4" t="n">
        <v>1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30</v>
      </c>
      <c r="K378" s="4" t="n">
        <v>1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30</v>
      </c>
      <c r="K379" s="4" t="n">
        <v>1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30</v>
      </c>
      <c r="K380" s="4" t="n">
        <v>1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30</v>
      </c>
      <c r="K381" s="4" t="n">
        <v>1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30</v>
      </c>
      <c r="K382" s="4" t="n">
        <v>1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30</v>
      </c>
      <c r="K383" s="4" t="n">
        <v>1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30</v>
      </c>
      <c r="K384" s="4" t="n">
        <v>1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30</v>
      </c>
      <c r="K385" s="4" t="n">
        <v>1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30</v>
      </c>
      <c r="K386" s="4" t="n">
        <v>1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30</v>
      </c>
      <c r="K387" s="4" t="n">
        <v>1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30</v>
      </c>
      <c r="K388" s="4" t="n">
        <v>1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30</v>
      </c>
      <c r="K389" s="4" t="n">
        <v>1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30</v>
      </c>
      <c r="K390" s="4" t="n">
        <v>1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30</v>
      </c>
      <c r="K391" s="4" t="n">
        <v>1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30</v>
      </c>
      <c r="K392" s="4" t="n">
        <v>1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30</v>
      </c>
      <c r="K393" s="4" t="n">
        <v>1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30</v>
      </c>
      <c r="K394" s="4" t="n">
        <v>1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30</v>
      </c>
      <c r="K395" s="4" t="n">
        <v>1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30</v>
      </c>
      <c r="K396" s="4" t="n">
        <v>1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30</v>
      </c>
      <c r="K397" s="4" t="n">
        <v>1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30</v>
      </c>
      <c r="K398" s="4" t="n">
        <v>1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30</v>
      </c>
      <c r="K399" s="4" t="n">
        <v>1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30</v>
      </c>
      <c r="K400" s="4" t="n">
        <v>1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30</v>
      </c>
      <c r="K401" s="4" t="n">
        <v>1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30</v>
      </c>
      <c r="K402" s="4" t="n">
        <v>1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30</v>
      </c>
      <c r="K403" s="4" t="n">
        <v>1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30</v>
      </c>
      <c r="K404" s="4" t="n">
        <v>1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30</v>
      </c>
      <c r="K405" s="4" t="n">
        <v>1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30</v>
      </c>
      <c r="K406" s="4" t="n">
        <v>1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30</v>
      </c>
      <c r="K407" s="4" t="n">
        <v>1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30</v>
      </c>
      <c r="K408" s="4" t="n">
        <v>1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30</v>
      </c>
      <c r="K409" s="4" t="n">
        <v>1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30</v>
      </c>
      <c r="K410" s="4" t="n">
        <v>1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30</v>
      </c>
      <c r="K411" s="4" t="n">
        <v>1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30</v>
      </c>
      <c r="K412" s="4" t="n">
        <v>1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30</v>
      </c>
      <c r="K413" s="4" t="n">
        <v>1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30</v>
      </c>
      <c r="K414" s="4" t="n">
        <v>1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30</v>
      </c>
      <c r="K415" s="4" t="n">
        <v>1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30</v>
      </c>
      <c r="K416" s="4" t="n">
        <v>1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30</v>
      </c>
      <c r="K417" s="4" t="n">
        <v>1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30</v>
      </c>
      <c r="K418" s="4" t="n">
        <v>1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30</v>
      </c>
      <c r="K419" s="4" t="n">
        <v>1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30</v>
      </c>
      <c r="K420" s="4" t="n">
        <v>1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30</v>
      </c>
      <c r="K421" s="4" t="n">
        <v>1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30</v>
      </c>
      <c r="K422" s="4" t="n">
        <v>1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30</v>
      </c>
      <c r="K423" s="4" t="n">
        <v>1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30</v>
      </c>
      <c r="K424" s="4" t="n">
        <v>1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30</v>
      </c>
      <c r="K425" s="4" t="n">
        <v>1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30</v>
      </c>
      <c r="K426" s="4" t="n">
        <v>1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30</v>
      </c>
      <c r="K427" s="4" t="n">
        <v>1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30</v>
      </c>
      <c r="K428" s="4" t="n">
        <v>1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30</v>
      </c>
      <c r="K429" s="4" t="n">
        <v>1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30</v>
      </c>
      <c r="K430" s="4" t="n">
        <v>1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30</v>
      </c>
      <c r="K431" s="4" t="n">
        <v>1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30</v>
      </c>
      <c r="K432" s="4" t="n">
        <v>1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30</v>
      </c>
      <c r="K433" s="4" t="n">
        <v>1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30</v>
      </c>
      <c r="K434" s="4" t="n">
        <v>1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30</v>
      </c>
      <c r="K435" s="4" t="n">
        <v>1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30</v>
      </c>
      <c r="K436" s="4" t="n">
        <v>1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30</v>
      </c>
      <c r="K437" s="4" t="n">
        <v>1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30</v>
      </c>
      <c r="K438" s="4" t="n">
        <v>1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30</v>
      </c>
      <c r="K439" s="4" t="n">
        <v>1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30</v>
      </c>
      <c r="K440" s="4" t="n">
        <v>1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30</v>
      </c>
      <c r="K441" s="4" t="n">
        <v>1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30</v>
      </c>
      <c r="K442" s="4" t="n">
        <v>1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30</v>
      </c>
      <c r="K443" s="4" t="n">
        <v>1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30</v>
      </c>
      <c r="K444" s="4" t="n">
        <v>1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30</v>
      </c>
      <c r="K445" s="4" t="n">
        <v>1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30</v>
      </c>
      <c r="K446" s="4" t="n">
        <v>1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30</v>
      </c>
      <c r="K447" s="4" t="n">
        <v>1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30</v>
      </c>
      <c r="K448" s="4" t="n">
        <v>1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30</v>
      </c>
      <c r="K449" s="4" t="n">
        <v>1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30</v>
      </c>
      <c r="K450" s="4" t="n">
        <v>1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30</v>
      </c>
      <c r="K451" s="4" t="n">
        <v>1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30</v>
      </c>
      <c r="K452" s="4" t="n">
        <v>1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30</v>
      </c>
      <c r="K453" s="4" t="n">
        <v>1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30</v>
      </c>
      <c r="K454" s="4" t="n">
        <v>1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30</v>
      </c>
      <c r="K455" s="4" t="n">
        <v>1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30</v>
      </c>
      <c r="K456" s="4" t="n">
        <v>1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30</v>
      </c>
      <c r="K457" s="4" t="n">
        <v>1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30</v>
      </c>
      <c r="K458" s="4" t="n">
        <v>1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30</v>
      </c>
      <c r="K459" s="4" t="n">
        <v>1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30</v>
      </c>
      <c r="K460" s="4" t="n">
        <v>1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30</v>
      </c>
      <c r="K461" s="4" t="n">
        <v>1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30</v>
      </c>
      <c r="K462" s="4" t="n">
        <v>1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30</v>
      </c>
      <c r="K463" s="4" t="n">
        <v>1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30</v>
      </c>
      <c r="K464" s="4" t="n">
        <v>1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30</v>
      </c>
      <c r="K465" s="4" t="n">
        <v>1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30</v>
      </c>
      <c r="K466" s="4" t="n">
        <v>1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30</v>
      </c>
      <c r="K467" s="4" t="n">
        <v>1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30</v>
      </c>
      <c r="K468" s="4" t="n">
        <v>1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30</v>
      </c>
      <c r="K469" s="4" t="n">
        <v>1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30</v>
      </c>
      <c r="K470" s="4" t="n">
        <v>1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30</v>
      </c>
      <c r="K471" s="4" t="n">
        <v>1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30</v>
      </c>
      <c r="K472" s="4" t="n">
        <v>1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30</v>
      </c>
      <c r="K473" s="4" t="n">
        <v>1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30</v>
      </c>
      <c r="K474" s="4" t="n">
        <v>1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30</v>
      </c>
      <c r="K475" s="4" t="n">
        <v>1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30</v>
      </c>
      <c r="K476" s="4" t="n">
        <v>1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30</v>
      </c>
      <c r="K477" s="4" t="n">
        <v>1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30</v>
      </c>
      <c r="K478" s="4" t="n">
        <v>1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30</v>
      </c>
      <c r="K479" s="4" t="n">
        <v>1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30</v>
      </c>
      <c r="K480" s="4" t="n">
        <v>1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30</v>
      </c>
      <c r="K481" s="4" t="n">
        <v>1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30</v>
      </c>
      <c r="K482" s="4" t="n">
        <v>1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30</v>
      </c>
      <c r="K483" s="4" t="n">
        <v>1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30</v>
      </c>
      <c r="K484" s="4" t="n">
        <v>1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30</v>
      </c>
      <c r="K485" s="4" t="n">
        <v>1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30</v>
      </c>
      <c r="K486" s="4" t="n">
        <v>1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30</v>
      </c>
      <c r="K487" s="4" t="n">
        <v>1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30</v>
      </c>
      <c r="K488" s="4" t="n">
        <v>1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30</v>
      </c>
      <c r="K489" s="4" t="n">
        <v>1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30</v>
      </c>
      <c r="K490" s="4" t="n">
        <v>1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30</v>
      </c>
      <c r="K491" s="4" t="n">
        <v>1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30</v>
      </c>
      <c r="K492" s="4" t="n">
        <v>1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30</v>
      </c>
      <c r="K493" s="4" t="n">
        <v>1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30</v>
      </c>
      <c r="K494" s="4" t="n">
        <v>1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30</v>
      </c>
      <c r="K495" s="4" t="n">
        <v>1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30</v>
      </c>
      <c r="K496" s="4" t="n">
        <v>1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30</v>
      </c>
      <c r="K497" s="4" t="n">
        <v>1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30</v>
      </c>
      <c r="K498" s="4" t="n">
        <v>1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30</v>
      </c>
      <c r="K499" s="4" t="n">
        <v>1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30</v>
      </c>
      <c r="K500" s="4" t="n">
        <v>1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30</v>
      </c>
      <c r="K501" s="4" t="n">
        <v>1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30</v>
      </c>
      <c r="K502" s="4" t="n">
        <v>1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30</v>
      </c>
      <c r="K503" s="4" t="n">
        <v>1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30</v>
      </c>
      <c r="K504" s="4" t="n">
        <v>1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30</v>
      </c>
      <c r="K505" s="4" t="n">
        <v>1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30</v>
      </c>
      <c r="K506" s="4" t="n">
        <v>1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30</v>
      </c>
      <c r="K507" s="4" t="n">
        <v>1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30</v>
      </c>
      <c r="K508" s="4" t="n">
        <v>1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30</v>
      </c>
      <c r="K509" s="4" t="n">
        <v>1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30</v>
      </c>
      <c r="K510" s="4" t="n">
        <v>1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30</v>
      </c>
      <c r="K511" s="4" t="n">
        <v>1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30</v>
      </c>
      <c r="K512" s="4" t="n">
        <v>1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30</v>
      </c>
      <c r="K513" s="4" t="n">
        <v>1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30</v>
      </c>
      <c r="K514" s="4" t="n">
        <v>1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30</v>
      </c>
      <c r="K515" s="4" t="n">
        <v>1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30</v>
      </c>
      <c r="K516" s="4" t="n">
        <v>1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30</v>
      </c>
      <c r="K517" s="4" t="n">
        <v>1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30</v>
      </c>
      <c r="K518" s="4" t="n">
        <v>1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30</v>
      </c>
      <c r="K519" s="4" t="n">
        <v>1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30</v>
      </c>
      <c r="K520" s="4" t="n">
        <v>1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30</v>
      </c>
      <c r="K521" s="4" t="n">
        <v>1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30</v>
      </c>
      <c r="K522" s="4" t="n">
        <v>1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30</v>
      </c>
      <c r="K523" s="4" t="n">
        <v>1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30</v>
      </c>
      <c r="K524" s="4" t="n">
        <v>1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30</v>
      </c>
      <c r="K525" s="4" t="n">
        <v>1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30</v>
      </c>
      <c r="K526" s="4" t="n">
        <v>1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30</v>
      </c>
      <c r="K527" s="4" t="n">
        <v>1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30</v>
      </c>
      <c r="K528" s="4" t="n">
        <v>1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30</v>
      </c>
      <c r="K529" s="4" t="n">
        <v>1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30</v>
      </c>
      <c r="K530" s="4" t="n">
        <v>1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30</v>
      </c>
      <c r="K531" s="4" t="n">
        <v>1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30</v>
      </c>
      <c r="K532" s="4" t="n">
        <v>1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30</v>
      </c>
      <c r="K533" s="4" t="n">
        <v>1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30</v>
      </c>
      <c r="K534" s="4" t="n">
        <v>1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30</v>
      </c>
      <c r="K535" s="4" t="n">
        <v>1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30</v>
      </c>
      <c r="K536" s="4" t="n">
        <v>1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30</v>
      </c>
      <c r="K537" s="4" t="n">
        <v>1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30</v>
      </c>
      <c r="K538" s="4" t="n">
        <v>1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30</v>
      </c>
      <c r="K539" s="4" t="n">
        <v>1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30</v>
      </c>
      <c r="K540" s="4" t="n">
        <v>1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30</v>
      </c>
      <c r="K541" s="4" t="n">
        <v>1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30</v>
      </c>
      <c r="K542" s="4" t="n">
        <v>1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30</v>
      </c>
      <c r="K543" s="4" t="n">
        <v>1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30</v>
      </c>
      <c r="K544" s="4" t="n">
        <v>1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30</v>
      </c>
      <c r="K545" s="4" t="n">
        <v>1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30</v>
      </c>
      <c r="K546" s="4" t="n">
        <v>1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30</v>
      </c>
      <c r="K547" s="4" t="n">
        <v>1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30</v>
      </c>
      <c r="K548" s="4" t="n">
        <v>1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30</v>
      </c>
      <c r="K549" s="4" t="n">
        <v>1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30</v>
      </c>
      <c r="K550" s="4" t="n">
        <v>1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30</v>
      </c>
      <c r="K551" s="4" t="n">
        <v>1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30</v>
      </c>
      <c r="K552" s="4" t="n">
        <v>1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30</v>
      </c>
      <c r="K553" s="4" t="n">
        <v>1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30</v>
      </c>
      <c r="K554" s="4" t="n">
        <v>1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30</v>
      </c>
      <c r="K555" s="4" t="n">
        <v>1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30</v>
      </c>
      <c r="K556" s="4" t="n">
        <v>1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30</v>
      </c>
      <c r="K557" s="4" t="n">
        <v>1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30</v>
      </c>
      <c r="K558" s="4" t="n">
        <v>1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30</v>
      </c>
      <c r="K559" s="4" t="n">
        <v>1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30</v>
      </c>
      <c r="K560" s="4" t="n">
        <v>1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30</v>
      </c>
      <c r="K561" s="4" t="n">
        <v>1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30</v>
      </c>
      <c r="K562" s="4" t="n">
        <v>1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30</v>
      </c>
      <c r="K563" s="4" t="n">
        <v>1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30</v>
      </c>
      <c r="K564" s="4" t="n">
        <v>1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30</v>
      </c>
      <c r="K565" s="4" t="n">
        <v>1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30</v>
      </c>
      <c r="K566" s="4" t="n">
        <v>1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30</v>
      </c>
      <c r="K567" s="4" t="n">
        <v>1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30</v>
      </c>
      <c r="K568" s="4" t="n">
        <v>1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30</v>
      </c>
      <c r="K569" s="4" t="n">
        <v>1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30</v>
      </c>
      <c r="K570" s="4" t="n">
        <v>1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30</v>
      </c>
      <c r="K571" s="4" t="n">
        <v>1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30</v>
      </c>
      <c r="K572" s="4" t="n">
        <v>1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30</v>
      </c>
      <c r="K573" s="4" t="n">
        <v>1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30</v>
      </c>
      <c r="K574" s="4" t="n">
        <v>1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30</v>
      </c>
      <c r="K575" s="4" t="n">
        <v>1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30</v>
      </c>
      <c r="K576" s="4" t="n">
        <v>1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30</v>
      </c>
      <c r="K577" s="4" t="n">
        <v>1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30</v>
      </c>
      <c r="K578" s="4" t="n">
        <v>1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30</v>
      </c>
      <c r="K579" s="4" t="n">
        <v>1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30</v>
      </c>
      <c r="K580" s="4" t="n">
        <v>1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30</v>
      </c>
      <c r="K581" s="4" t="n">
        <v>1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30</v>
      </c>
      <c r="K582" s="4" t="n">
        <v>1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30</v>
      </c>
      <c r="K583" s="4" t="n">
        <v>1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30</v>
      </c>
      <c r="K584" s="4" t="n">
        <v>1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30</v>
      </c>
      <c r="K585" s="4" t="n">
        <v>1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30</v>
      </c>
      <c r="K586" s="4" t="n">
        <v>1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30</v>
      </c>
      <c r="K587" s="4" t="n">
        <v>1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30</v>
      </c>
      <c r="K588" s="4" t="n">
        <v>1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30</v>
      </c>
      <c r="K589" s="4" t="n">
        <v>1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30</v>
      </c>
      <c r="K590" s="4" t="n">
        <v>1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30</v>
      </c>
      <c r="K591" s="4" t="n">
        <v>1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30</v>
      </c>
      <c r="K592" s="4" t="n">
        <v>1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30</v>
      </c>
      <c r="K593" s="4" t="n">
        <v>1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30</v>
      </c>
      <c r="K594" s="4" t="n">
        <v>1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30</v>
      </c>
      <c r="K595" s="4" t="n">
        <v>1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30</v>
      </c>
      <c r="K596" s="4" t="n">
        <v>1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30</v>
      </c>
      <c r="K597" s="4" t="n">
        <v>1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30</v>
      </c>
      <c r="K598" s="4" t="n">
        <v>1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30</v>
      </c>
      <c r="K599" s="4" t="n">
        <v>1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30</v>
      </c>
      <c r="K600" s="4" t="n">
        <v>1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30</v>
      </c>
      <c r="K601" s="4" t="n">
        <v>1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30</v>
      </c>
      <c r="K602" s="4" t="n">
        <v>1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30</v>
      </c>
      <c r="K603" s="4" t="n">
        <v>1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30</v>
      </c>
      <c r="K604" s="4" t="n">
        <v>1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30</v>
      </c>
      <c r="K605" s="4" t="n">
        <v>1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30</v>
      </c>
      <c r="K606" s="4" t="n">
        <v>1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30</v>
      </c>
      <c r="K607" s="4" t="n">
        <v>1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30</v>
      </c>
      <c r="K608" s="4" t="n">
        <v>1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30</v>
      </c>
      <c r="K609" s="4" t="n">
        <v>1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30</v>
      </c>
      <c r="K610" s="4" t="n">
        <v>1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30</v>
      </c>
      <c r="K611" s="4" t="n">
        <v>1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30</v>
      </c>
      <c r="K612" s="4" t="n">
        <v>1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30</v>
      </c>
      <c r="K613" s="4" t="n">
        <v>1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30</v>
      </c>
      <c r="K614" s="4" t="n">
        <v>1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30</v>
      </c>
      <c r="K615" s="4" t="n">
        <v>1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30</v>
      </c>
      <c r="K616" s="4" t="n">
        <v>1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30</v>
      </c>
      <c r="K617" s="4" t="n">
        <v>1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30</v>
      </c>
      <c r="K618" s="4" t="n">
        <v>1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30</v>
      </c>
      <c r="K619" s="4" t="n">
        <v>1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30</v>
      </c>
      <c r="K620" s="4" t="n">
        <v>1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30</v>
      </c>
      <c r="K621" s="4" t="n">
        <v>1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30</v>
      </c>
      <c r="K622" s="4" t="n">
        <v>1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30</v>
      </c>
      <c r="K623" s="4" t="n">
        <v>1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30</v>
      </c>
      <c r="K624" s="4" t="n">
        <v>1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30</v>
      </c>
      <c r="K625" s="4" t="n">
        <v>1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30</v>
      </c>
      <c r="K626" s="4" t="n">
        <v>1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30</v>
      </c>
      <c r="K627" s="4" t="n">
        <v>1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30</v>
      </c>
      <c r="K628" s="4" t="n">
        <v>1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30</v>
      </c>
      <c r="K629" s="4" t="n">
        <v>1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30</v>
      </c>
      <c r="K630" s="4" t="n">
        <v>1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30</v>
      </c>
      <c r="K631" s="4" t="n">
        <v>1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30</v>
      </c>
      <c r="K632" s="4" t="n">
        <v>1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30</v>
      </c>
      <c r="K633" s="4" t="n">
        <v>1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30</v>
      </c>
      <c r="K634" s="4" t="n">
        <v>1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30</v>
      </c>
      <c r="K635" s="4" t="n">
        <v>1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30</v>
      </c>
      <c r="K636" s="4" t="n">
        <v>1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30</v>
      </c>
      <c r="K637" s="4" t="n">
        <v>1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30</v>
      </c>
      <c r="K638" s="4" t="n">
        <v>1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30</v>
      </c>
      <c r="K639" s="4" t="n">
        <v>1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30</v>
      </c>
      <c r="K640" s="4" t="n">
        <v>1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30</v>
      </c>
      <c r="K641" s="4" t="n">
        <v>1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30</v>
      </c>
      <c r="K642" s="4" t="n">
        <v>1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30</v>
      </c>
      <c r="K643" s="4" t="n">
        <v>1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30</v>
      </c>
      <c r="K644" s="4" t="n">
        <v>1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30</v>
      </c>
      <c r="K645" s="4" t="n">
        <v>1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30</v>
      </c>
      <c r="K646" s="4" t="n">
        <v>1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30</v>
      </c>
      <c r="K647" s="4" t="n">
        <v>1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30</v>
      </c>
      <c r="K648" s="4" t="n">
        <v>1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30</v>
      </c>
      <c r="K649" s="4" t="n">
        <v>1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30</v>
      </c>
      <c r="K650" s="4" t="n">
        <v>1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30</v>
      </c>
      <c r="K651" s="4" t="n">
        <v>1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30</v>
      </c>
      <c r="K652" s="4" t="n">
        <v>1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30</v>
      </c>
      <c r="K653" s="4" t="n">
        <v>1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30</v>
      </c>
      <c r="K654" s="4" t="n">
        <v>1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30</v>
      </c>
      <c r="K655" s="4" t="n">
        <v>1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30</v>
      </c>
      <c r="K656" s="4" t="n">
        <v>1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30</v>
      </c>
      <c r="K657" s="4" t="n">
        <v>1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30</v>
      </c>
      <c r="K658" s="4" t="n">
        <v>1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30</v>
      </c>
      <c r="K659" s="4" t="n">
        <v>1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30</v>
      </c>
      <c r="K660" s="4" t="n">
        <v>1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30</v>
      </c>
      <c r="K661" s="4" t="n">
        <v>1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30</v>
      </c>
      <c r="K662" s="4" t="n">
        <v>1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30</v>
      </c>
      <c r="K663" s="4" t="n">
        <v>1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30</v>
      </c>
      <c r="K664" s="4" t="n">
        <v>1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30</v>
      </c>
      <c r="K665" s="4" t="n">
        <v>1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30</v>
      </c>
      <c r="K666" s="4" t="n">
        <v>1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30</v>
      </c>
      <c r="K667" s="4" t="n">
        <v>1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30</v>
      </c>
      <c r="K668" s="4" t="n">
        <v>1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30</v>
      </c>
      <c r="K669" s="4" t="n">
        <v>1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30</v>
      </c>
      <c r="K670" s="4" t="n">
        <v>1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30</v>
      </c>
      <c r="K671" s="4" t="n">
        <v>1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30</v>
      </c>
      <c r="K672" s="4" t="n">
        <v>1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30</v>
      </c>
      <c r="K673" s="4" t="n">
        <v>1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30</v>
      </c>
      <c r="K674" s="4" t="n">
        <v>1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30</v>
      </c>
      <c r="K675" s="4" t="n">
        <v>1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30</v>
      </c>
      <c r="K676" s="4" t="n">
        <v>1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30</v>
      </c>
      <c r="K677" s="4" t="n">
        <v>1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30</v>
      </c>
      <c r="K678" s="4" t="n">
        <v>1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30</v>
      </c>
      <c r="K679" s="4" t="n">
        <v>1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30</v>
      </c>
      <c r="K680" s="4" t="n">
        <v>1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30</v>
      </c>
      <c r="K681" s="4" t="n">
        <v>1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30</v>
      </c>
      <c r="K682" s="4" t="n">
        <v>1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30</v>
      </c>
      <c r="K683" s="4" t="n">
        <v>1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30</v>
      </c>
      <c r="K684" s="4" t="n">
        <v>1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30</v>
      </c>
      <c r="K685" s="4" t="n">
        <v>1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30</v>
      </c>
      <c r="K686" s="4" t="n">
        <v>1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30</v>
      </c>
      <c r="K687" s="4" t="n">
        <v>1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30</v>
      </c>
      <c r="K688" s="4" t="n">
        <v>1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30</v>
      </c>
      <c r="K689" s="4" t="n">
        <v>1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30</v>
      </c>
      <c r="K690" s="4" t="n">
        <v>1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30</v>
      </c>
      <c r="K691" s="4" t="n">
        <v>1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30</v>
      </c>
      <c r="K692" s="4" t="n">
        <v>1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30</v>
      </c>
      <c r="K693" s="4" t="n">
        <v>1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30</v>
      </c>
      <c r="K694" s="4" t="n">
        <v>1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30</v>
      </c>
      <c r="K695" s="4" t="n">
        <v>1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30</v>
      </c>
      <c r="K696" s="4" t="n">
        <v>1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30</v>
      </c>
      <c r="K697" s="4" t="n">
        <v>1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30</v>
      </c>
      <c r="K698" s="4" t="n">
        <v>1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30</v>
      </c>
      <c r="K699" s="4" t="n">
        <v>1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30</v>
      </c>
      <c r="K700" s="4" t="n">
        <v>1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30</v>
      </c>
      <c r="K701" s="4" t="n">
        <v>1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30</v>
      </c>
      <c r="K702" s="4" t="n">
        <v>1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30</v>
      </c>
      <c r="K703" s="4" t="n">
        <v>1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30</v>
      </c>
      <c r="K704" s="4" t="n">
        <v>1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30</v>
      </c>
      <c r="K705" s="4" t="n">
        <v>1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30</v>
      </c>
      <c r="K706" s="4" t="n">
        <v>1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30</v>
      </c>
      <c r="K707" s="4" t="n">
        <v>1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30</v>
      </c>
      <c r="K708" s="4" t="n">
        <v>1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30</v>
      </c>
      <c r="K709" s="4" t="n">
        <v>1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30</v>
      </c>
      <c r="K710" s="4" t="n">
        <v>1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30</v>
      </c>
      <c r="K711" s="4" t="n">
        <v>1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30</v>
      </c>
      <c r="K712" s="4" t="n">
        <v>1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30</v>
      </c>
      <c r="K713" s="4" t="n">
        <v>1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30</v>
      </c>
      <c r="K714" s="4" t="n">
        <v>1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30</v>
      </c>
      <c r="K715" s="4" t="n">
        <v>1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30</v>
      </c>
      <c r="K716" s="4" t="n">
        <v>1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30</v>
      </c>
      <c r="K717" s="4" t="n">
        <v>1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30</v>
      </c>
      <c r="K718" s="4" t="n">
        <v>1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30</v>
      </c>
      <c r="K719" s="4" t="n">
        <v>1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30</v>
      </c>
      <c r="K720" s="4" t="n">
        <v>1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30</v>
      </c>
      <c r="K721" s="4" t="n">
        <v>1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30</v>
      </c>
      <c r="K722" s="4" t="n">
        <v>1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30</v>
      </c>
      <c r="K723" s="4" t="n">
        <v>1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30</v>
      </c>
      <c r="K724" s="4" t="n">
        <v>1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30</v>
      </c>
      <c r="K725" s="4" t="n">
        <v>1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30</v>
      </c>
      <c r="K726" s="4" t="n">
        <v>1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30</v>
      </c>
      <c r="K727" s="4" t="n">
        <v>1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30</v>
      </c>
      <c r="K728" s="4" t="n">
        <v>1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30</v>
      </c>
      <c r="K729" s="4" t="n">
        <v>1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30</v>
      </c>
      <c r="K730" s="4" t="n">
        <v>1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30</v>
      </c>
      <c r="K731" s="4" t="n">
        <v>1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30</v>
      </c>
      <c r="K732" s="4" t="n">
        <v>1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30</v>
      </c>
      <c r="K733" s="4" t="n">
        <v>1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30</v>
      </c>
      <c r="K734" s="4" t="n">
        <v>1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30</v>
      </c>
      <c r="K735" s="4" t="n">
        <v>1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30</v>
      </c>
      <c r="K736" s="4" t="n">
        <v>1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30</v>
      </c>
      <c r="K737" s="4" t="n">
        <v>1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30</v>
      </c>
      <c r="K738" s="4" t="n">
        <v>1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30</v>
      </c>
      <c r="K739" s="4" t="n">
        <v>1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30</v>
      </c>
      <c r="K740" s="4" t="n">
        <v>1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30</v>
      </c>
      <c r="K741" s="4" t="n">
        <v>1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30</v>
      </c>
      <c r="K742" s="4" t="n">
        <v>1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30</v>
      </c>
      <c r="K743" s="4" t="n">
        <v>1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30</v>
      </c>
      <c r="K744" s="4" t="n">
        <v>1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30</v>
      </c>
      <c r="K745" s="4" t="n">
        <v>1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30</v>
      </c>
      <c r="K746" s="4" t="n">
        <v>1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30</v>
      </c>
      <c r="K747" s="4" t="n">
        <v>1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30</v>
      </c>
      <c r="K748" s="4" t="n">
        <v>1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30</v>
      </c>
      <c r="K749" s="4" t="n">
        <v>1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30</v>
      </c>
      <c r="K750" s="4" t="n">
        <v>1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30</v>
      </c>
      <c r="K751" s="4" t="n">
        <v>1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30</v>
      </c>
      <c r="K752" s="4" t="n">
        <v>1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30</v>
      </c>
      <c r="K753" s="4" t="n">
        <v>1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30</v>
      </c>
      <c r="K754" s="4" t="n">
        <v>1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30</v>
      </c>
      <c r="K755" s="4" t="n">
        <v>1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30</v>
      </c>
      <c r="K756" s="4" t="n">
        <v>1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30</v>
      </c>
      <c r="K757" s="4" t="n">
        <v>1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30</v>
      </c>
      <c r="K758" s="4" t="n">
        <v>1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30</v>
      </c>
      <c r="K759" s="4" t="n">
        <v>1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30</v>
      </c>
      <c r="K760" s="4" t="n">
        <v>1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30</v>
      </c>
      <c r="K761" s="4" t="n">
        <v>1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30</v>
      </c>
      <c r="K762" s="4" t="n">
        <v>1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30</v>
      </c>
      <c r="K763" s="4" t="n">
        <v>1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30</v>
      </c>
      <c r="K764" s="4" t="n">
        <v>1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30</v>
      </c>
      <c r="K765" s="4" t="n">
        <v>1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30</v>
      </c>
      <c r="K766" s="4" t="n">
        <v>1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30</v>
      </c>
      <c r="K767" s="4" t="n">
        <v>1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30</v>
      </c>
      <c r="K768" s="4" t="n">
        <v>1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30</v>
      </c>
      <c r="K769" s="4" t="n">
        <v>1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30</v>
      </c>
      <c r="K770" s="4" t="n">
        <v>1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30</v>
      </c>
      <c r="K771" s="4" t="n">
        <v>1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30</v>
      </c>
      <c r="K772" s="4" t="n">
        <v>1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30</v>
      </c>
      <c r="K773" s="4" t="n">
        <v>1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30</v>
      </c>
      <c r="K774" s="4" t="n">
        <v>1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30</v>
      </c>
      <c r="K775" s="4" t="n">
        <v>1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30</v>
      </c>
      <c r="K776" s="4" t="n">
        <v>1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30</v>
      </c>
      <c r="K777" s="4" t="n">
        <v>1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30</v>
      </c>
      <c r="K778" s="4" t="n">
        <v>1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30</v>
      </c>
      <c r="K779" s="4" t="n">
        <v>1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30</v>
      </c>
      <c r="K780" s="4" t="n">
        <v>1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30</v>
      </c>
      <c r="K781" s="4" t="n">
        <v>1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30</v>
      </c>
      <c r="K782" s="4" t="n">
        <v>1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30</v>
      </c>
      <c r="K783" s="4" t="n">
        <v>1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30</v>
      </c>
      <c r="K784" s="4" t="n">
        <v>1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30</v>
      </c>
      <c r="K785" s="4" t="n">
        <v>1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30</v>
      </c>
      <c r="K786" s="4" t="n">
        <v>1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30</v>
      </c>
      <c r="K787" s="4" t="n">
        <v>1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30</v>
      </c>
      <c r="K788" s="4" t="n">
        <v>1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30</v>
      </c>
      <c r="K789" s="4" t="n">
        <v>1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30</v>
      </c>
      <c r="K790" s="4" t="n">
        <v>1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30</v>
      </c>
      <c r="K791" s="4" t="n">
        <v>1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30</v>
      </c>
      <c r="K792" s="4" t="n">
        <v>1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30</v>
      </c>
      <c r="K793" s="4" t="n">
        <v>1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30</v>
      </c>
      <c r="K794" s="4" t="n">
        <v>1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30</v>
      </c>
      <c r="K795" s="4" t="n">
        <v>1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30</v>
      </c>
      <c r="K796" s="4" t="n">
        <v>1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30</v>
      </c>
      <c r="K797" s="4" t="n">
        <v>1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30</v>
      </c>
      <c r="K798" s="4" t="n">
        <v>1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30</v>
      </c>
      <c r="K799" s="4" t="n">
        <v>1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30</v>
      </c>
      <c r="K800" s="4" t="n">
        <v>1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30</v>
      </c>
      <c r="K801" s="4" t="n">
        <v>1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30</v>
      </c>
      <c r="K802" s="4" t="n">
        <v>1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30</v>
      </c>
      <c r="K803" s="4" t="n">
        <v>1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30</v>
      </c>
      <c r="K804" s="4" t="n">
        <v>1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30</v>
      </c>
      <c r="K805" s="4" t="n">
        <v>1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30</v>
      </c>
      <c r="K806" s="4" t="n">
        <v>1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30</v>
      </c>
      <c r="K807" s="4" t="n">
        <v>1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30</v>
      </c>
      <c r="K808" s="4" t="n">
        <v>1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30</v>
      </c>
      <c r="K809" s="4" t="n">
        <v>1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30</v>
      </c>
      <c r="K810" s="4" t="n">
        <v>1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30</v>
      </c>
      <c r="K811" s="4" t="n">
        <v>1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30</v>
      </c>
      <c r="K812" s="4" t="n">
        <v>1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30</v>
      </c>
      <c r="K813" s="4" t="n">
        <v>1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30</v>
      </c>
      <c r="K814" s="4" t="n">
        <v>1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30</v>
      </c>
      <c r="K815" s="4" t="n">
        <v>1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30</v>
      </c>
      <c r="K816" s="4" t="n">
        <v>1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30</v>
      </c>
      <c r="K817" s="4" t="n">
        <v>1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30</v>
      </c>
      <c r="K818" s="4" t="n">
        <v>1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30</v>
      </c>
      <c r="K819" s="4" t="n">
        <v>1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30</v>
      </c>
      <c r="K820" s="4" t="n">
        <v>1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30</v>
      </c>
      <c r="K821" s="4" t="n">
        <v>1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30</v>
      </c>
      <c r="K822" s="4" t="n">
        <v>1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30</v>
      </c>
      <c r="K823" s="4" t="n">
        <v>1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30</v>
      </c>
      <c r="K824" s="4" t="n">
        <v>1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30</v>
      </c>
      <c r="K825" s="4" t="n">
        <v>1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30</v>
      </c>
      <c r="K826" s="4" t="n">
        <v>1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30</v>
      </c>
      <c r="K827" s="4" t="n">
        <v>1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30</v>
      </c>
      <c r="K828" s="4" t="n">
        <v>1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30</v>
      </c>
      <c r="K829" s="4" t="n">
        <v>1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30</v>
      </c>
      <c r="K830" s="4" t="n">
        <v>1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30</v>
      </c>
      <c r="K831" s="4" t="n">
        <v>1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30</v>
      </c>
      <c r="K832" s="4" t="n">
        <v>1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30</v>
      </c>
      <c r="K833" s="4" t="n">
        <v>1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30</v>
      </c>
      <c r="K834" s="4" t="n">
        <v>1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30</v>
      </c>
      <c r="K835" s="4" t="n">
        <v>1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30</v>
      </c>
      <c r="K836" s="4" t="n">
        <v>1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30</v>
      </c>
      <c r="K837" s="4" t="n">
        <v>1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30</v>
      </c>
      <c r="K838" s="4" t="n">
        <v>1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30</v>
      </c>
      <c r="K839" s="4" t="n">
        <v>1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30</v>
      </c>
      <c r="K840" s="4" t="n">
        <v>1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30</v>
      </c>
      <c r="K841" s="4" t="n">
        <v>1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30</v>
      </c>
      <c r="K842" s="4" t="n">
        <v>1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30</v>
      </c>
      <c r="K843" s="4" t="n">
        <v>1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30</v>
      </c>
      <c r="K844" s="4" t="n">
        <v>1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30</v>
      </c>
      <c r="K845" s="4" t="n">
        <v>1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30</v>
      </c>
      <c r="K846" s="4" t="n">
        <v>1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30</v>
      </c>
      <c r="K847" s="4" t="n">
        <v>1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30</v>
      </c>
      <c r="K848" s="4" t="n">
        <v>1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30</v>
      </c>
      <c r="K849" s="4" t="n">
        <v>1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30</v>
      </c>
      <c r="K850" s="4" t="n">
        <v>1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30</v>
      </c>
      <c r="K851" s="4" t="n">
        <v>1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30</v>
      </c>
      <c r="K852" s="4" t="n">
        <v>1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30</v>
      </c>
      <c r="K853" s="4" t="n">
        <v>1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30</v>
      </c>
      <c r="K854" s="4" t="n">
        <v>1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30</v>
      </c>
      <c r="K855" s="4" t="n">
        <v>1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30</v>
      </c>
      <c r="K856" s="4" t="n">
        <v>1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30</v>
      </c>
      <c r="K857" s="4" t="n">
        <v>1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30</v>
      </c>
      <c r="K858" s="4" t="n">
        <v>1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30</v>
      </c>
      <c r="K859" s="4" t="n">
        <v>1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30</v>
      </c>
      <c r="K860" s="4" t="n">
        <v>1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30</v>
      </c>
      <c r="K861" s="4" t="n">
        <v>1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30</v>
      </c>
      <c r="K862" s="4" t="n">
        <v>1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30</v>
      </c>
      <c r="K863" s="4" t="n">
        <v>1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30</v>
      </c>
      <c r="K864" s="4" t="n">
        <v>1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30</v>
      </c>
      <c r="K865" s="4" t="n">
        <v>1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30</v>
      </c>
      <c r="K866" s="4" t="n">
        <v>1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30</v>
      </c>
      <c r="K867" s="4" t="n">
        <v>1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30</v>
      </c>
      <c r="K868" s="4" t="n">
        <v>1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30</v>
      </c>
      <c r="K869" s="4" t="n">
        <v>1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30</v>
      </c>
      <c r="K870" s="4" t="n">
        <v>1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30</v>
      </c>
      <c r="K871" s="4" t="n">
        <v>1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30</v>
      </c>
      <c r="K872" s="4" t="n">
        <v>1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30</v>
      </c>
      <c r="K873" s="4" t="n">
        <v>1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30</v>
      </c>
      <c r="K874" s="4" t="n">
        <v>1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30</v>
      </c>
      <c r="K875" s="4" t="n">
        <v>1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30</v>
      </c>
      <c r="K876" s="4" t="n">
        <v>1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30</v>
      </c>
      <c r="K877" s="4" t="n">
        <v>1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30</v>
      </c>
      <c r="K878" s="4" t="n">
        <v>1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30</v>
      </c>
      <c r="K879" s="4" t="n">
        <v>1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30</v>
      </c>
      <c r="K880" s="4" t="n">
        <v>1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30</v>
      </c>
      <c r="K881" s="4" t="n">
        <v>1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30</v>
      </c>
      <c r="K882" s="4" t="n">
        <v>1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30</v>
      </c>
      <c r="K883" s="4" t="n">
        <v>1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30</v>
      </c>
      <c r="K884" s="4" t="n">
        <v>1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30</v>
      </c>
      <c r="K885" s="4" t="n">
        <v>1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30</v>
      </c>
      <c r="K886" s="4" t="n">
        <v>1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30</v>
      </c>
      <c r="K887" s="4" t="n">
        <v>1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30</v>
      </c>
      <c r="K888" s="4" t="n">
        <v>1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30</v>
      </c>
      <c r="K889" s="4" t="n">
        <v>1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30</v>
      </c>
      <c r="K890" s="4" t="n">
        <v>1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30</v>
      </c>
      <c r="K891" s="4" t="n">
        <v>1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30</v>
      </c>
      <c r="K892" s="4" t="n">
        <v>1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30</v>
      </c>
      <c r="K893" s="4" t="n">
        <v>1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30</v>
      </c>
      <c r="K894" s="4" t="n">
        <v>1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30</v>
      </c>
      <c r="K895" s="4" t="n">
        <v>1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30</v>
      </c>
      <c r="K896" s="4" t="n">
        <v>1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30</v>
      </c>
      <c r="K897" s="4" t="n">
        <v>1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30</v>
      </c>
      <c r="K898" s="4" t="n">
        <v>1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30</v>
      </c>
      <c r="K899" s="4" t="n">
        <v>1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30</v>
      </c>
      <c r="K900" s="4" t="n">
        <v>1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2025-08-01T07:40:47.921Z</dcterms:created>
  <dcterms:modified xsi:type="dcterms:W3CDTF">2025-08-01T07:40:47.921Z</dcterms:modified>
</cp:coreProperties>
</file>