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<sst xmlns="http://schemas.openxmlformats.org/spreadsheetml/2006/main" count="38" uniqueCount="38">
  <si>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</si>
  <si>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</si>
  <si>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</si>
  <si>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</si>
  <si>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</si>
  <si>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</si>
  <si>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</si>
  <si>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</si>
  <si>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</si>
  <si>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</si>
  <si>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</si>
  <si>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</si>
  <si>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</si>
  <si>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</si>
  <si>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</si>
  <si>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</si>
  <si>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</si>
  <si>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</si>
  <si>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</si>
  <si>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test lỗi tiền thừa 1</t>
  </si>
  <si>
    <t>test lỗi tiền thừa 2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</si>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</sst>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 t="s">
        <v>12</v>
      </c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1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1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1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1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1</v>
      </c>
    </row>
  </sheetData>
  <mergeCells count="13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R4:R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2025-05-21T02:49:51.144Z</dcterms:created>
  <dcterms:modified xsi:type="dcterms:W3CDTF">2025-05-21T02:49:51.144Z</dcterms:modified>
</cp:coreProperties>
</file>