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<sst xmlns="http://schemas.openxmlformats.org/spreadsheetml/2006/main" count="11" uniqueCount="11">
  <si>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</si>
  <si>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</si>
  <si>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</si>
  <si>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</si>
  <si>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</si>
  <si>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</si>
  <si>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</si>
  <si>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</si>
  <si>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</si>
  <si>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</si>
  <si>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Trường lái xe 01 - Học viên B1 - NAM PHONG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</si>
</sst>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học sinh'!$A$1:$A$1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2024-12-09T04:54:18.289Z</dcterms:created>
  <dcterms:modified xsi:type="dcterms:W3CDTF">2024-12-09T04:54:18.289Z</dcterms:modified>
</cp:coreProperties>
</file>