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77DF7BC6-A1B6-413F-86FB-64D836AB9551}" xr6:coauthVersionLast="47" xr6:coauthVersionMax="47" xr10:uidLastSave="{00000000-0000-0000-0000-000000000000}"/>
  <bookViews>
    <workbookView xWindow="-120" yWindow="-120" windowWidth="29040" windowHeight="15720" xr2:uid="{B732BFC7-934C-413B-9886-F1CCA4BF1B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<sst xmlns="http://schemas.openxmlformats.org/spreadsheetml/2006/main" count="11" uniqueCount="11">
  <si>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Bedding</t>
  </si>
  <si>
    <t>Bath</t>
  </si>
  <si>
    <t>Kitchen</t>
  </si>
  <si>
    <t>Home Décor</t>
  </si>
  <si>
    <t>Dining &amp; Hosting</t>
  </si>
  <si>
    <t>Luggage</t>
  </si>
  <si>
    <t>Outdoor</t>
  </si>
  <si>
    <t>Candles &amp; Home Fragrance</t>
  </si>
  <si>
    <t>Gourmet Food</t>
  </si>
  <si>
    <t>Vacuums &amp; Floor Care</t>
  </si>
  <si>
    <t>Irons &amp; Garment Steamers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</si>
</sst>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3103F-C415-490C-82AA-22968BE36DEB}">
  <dimension ref="A1:U3997"/>
  <sheetViews>
    <sheetView tabSelected="1" workbookViewId="0">
      <selection activeCell="Z15" sqref="Z15"/>
    </sheetView>
  </sheetViews>
  <sheetFormatPr defaultRowHeight="15" x14ac:dyDescent="0.25"/>
  <sheetData>
    <row r="1" spans="1:21" x14ac:dyDescent="0.25">
      <c r="A1" t="s">
        <v>0</v>
      </c>
      <c r="C1" t="s">
        <v>1</v>
      </c>
      <c r="E1" t="s">
        <v>2</v>
      </c>
      <c r="G1" t="s">
        <v>3</v>
      </c>
      <c r="I1" t="s">
        <v>4</v>
      </c>
      <c r="K1" t="s">
        <v>5</v>
      </c>
      <c r="M1" t="s">
        <v>6</v>
      </c>
      <c r="O1" t="s">
        <v>7</v>
      </c>
      <c r="Q1" t="s">
        <v>8</v>
      </c>
      <c r="S1" t="s">
        <v>9</v>
      </c>
      <c r="U1" t="s">
        <v>10</v>
      </c>
    </row>
    <row r="2" spans="1:21" x14ac:dyDescent="0.25">
      <c r="A2">
        <v>518588289</v>
      </c>
      <c r="C2">
        <v>507051958</v>
      </c>
      <c r="E2">
        <v>505570738</v>
      </c>
      <c r="G2">
        <v>513468338</v>
      </c>
      <c r="I2">
        <v>517681344</v>
      </c>
      <c r="K2">
        <v>520429866</v>
      </c>
      <c r="M2">
        <v>519559756</v>
      </c>
      <c r="O2">
        <v>518707744</v>
      </c>
      <c r="Q2">
        <v>518613749</v>
      </c>
      <c r="S2">
        <v>508168603</v>
      </c>
      <c r="U2">
        <v>512860255</v>
      </c>
    </row>
    <row r="3" spans="1:21" x14ac:dyDescent="0.25">
      <c r="A3">
        <v>517608244</v>
      </c>
      <c r="C3">
        <v>506219360</v>
      </c>
      <c r="E3">
        <v>513306217</v>
      </c>
      <c r="G3">
        <v>518937252</v>
      </c>
      <c r="I3">
        <v>517681343</v>
      </c>
      <c r="K3">
        <v>518645236</v>
      </c>
      <c r="M3">
        <v>520096788</v>
      </c>
      <c r="O3">
        <v>517436763</v>
      </c>
      <c r="Q3">
        <v>515203227</v>
      </c>
      <c r="S3">
        <v>513145815</v>
      </c>
      <c r="U3">
        <v>519329223</v>
      </c>
    </row>
    <row r="4" spans="1:21" x14ac:dyDescent="0.25">
      <c r="A4">
        <v>509040278</v>
      </c>
      <c r="C4">
        <v>511185728</v>
      </c>
      <c r="E4">
        <v>520153336</v>
      </c>
      <c r="G4">
        <v>516147333</v>
      </c>
      <c r="I4">
        <v>519727830</v>
      </c>
      <c r="K4">
        <v>517130814</v>
      </c>
      <c r="M4">
        <v>520307274</v>
      </c>
      <c r="O4">
        <v>519131868</v>
      </c>
      <c r="Q4">
        <v>520224396</v>
      </c>
      <c r="S4">
        <v>508168589</v>
      </c>
      <c r="U4">
        <v>517721797</v>
      </c>
    </row>
    <row r="5" spans="1:21" x14ac:dyDescent="0.25">
      <c r="A5">
        <v>517608247</v>
      </c>
      <c r="C5">
        <v>518067796</v>
      </c>
      <c r="E5">
        <v>505201442</v>
      </c>
      <c r="G5">
        <v>517287783</v>
      </c>
      <c r="I5">
        <v>517681346</v>
      </c>
      <c r="K5">
        <v>517388257</v>
      </c>
      <c r="M5">
        <v>517370243</v>
      </c>
      <c r="O5">
        <v>519283481</v>
      </c>
      <c r="Q5">
        <v>520224323</v>
      </c>
      <c r="S5">
        <v>508169583</v>
      </c>
      <c r="U5">
        <v>506150435</v>
      </c>
    </row>
    <row r="6" spans="1:21" x14ac:dyDescent="0.25">
      <c r="A6">
        <v>518588293</v>
      </c>
      <c r="C6">
        <v>518608257</v>
      </c>
      <c r="E6">
        <v>518608255</v>
      </c>
      <c r="G6">
        <v>511019954</v>
      </c>
      <c r="I6">
        <v>516235234</v>
      </c>
      <c r="K6">
        <v>512466842</v>
      </c>
      <c r="M6">
        <v>519974772</v>
      </c>
      <c r="O6">
        <v>513676797</v>
      </c>
      <c r="Q6">
        <v>520231219</v>
      </c>
      <c r="S6">
        <v>513145800</v>
      </c>
      <c r="U6">
        <v>512860259</v>
      </c>
    </row>
    <row r="7" spans="1:21" x14ac:dyDescent="0.25">
      <c r="A7">
        <v>518718259</v>
      </c>
      <c r="C7">
        <v>505086879</v>
      </c>
      <c r="E7">
        <v>519325339</v>
      </c>
      <c r="G7">
        <v>514400276</v>
      </c>
      <c r="I7">
        <v>517440716</v>
      </c>
      <c r="K7">
        <v>513266825</v>
      </c>
      <c r="M7">
        <v>519913327</v>
      </c>
      <c r="O7">
        <v>515233257</v>
      </c>
      <c r="Q7">
        <v>520224394</v>
      </c>
      <c r="S7">
        <v>508169562</v>
      </c>
      <c r="U7">
        <v>512861756</v>
      </c>
    </row>
    <row r="8" spans="1:21" x14ac:dyDescent="0.25">
      <c r="A8">
        <v>518568262</v>
      </c>
      <c r="C8">
        <v>511802848</v>
      </c>
      <c r="E8">
        <v>510164240</v>
      </c>
      <c r="G8">
        <v>511355250</v>
      </c>
      <c r="I8">
        <v>510317246</v>
      </c>
      <c r="K8">
        <v>513266828</v>
      </c>
      <c r="M8">
        <v>514645249</v>
      </c>
      <c r="O8">
        <v>515466790</v>
      </c>
      <c r="Q8">
        <v>518791287</v>
      </c>
      <c r="S8">
        <v>517632779</v>
      </c>
    </row>
    <row r="9" spans="1:21" x14ac:dyDescent="0.25">
      <c r="A9">
        <v>513942228</v>
      </c>
      <c r="C9">
        <v>514965275</v>
      </c>
      <c r="E9">
        <v>514505818</v>
      </c>
      <c r="G9">
        <v>519551735</v>
      </c>
      <c r="I9">
        <v>517294456</v>
      </c>
      <c r="K9">
        <v>514774366</v>
      </c>
      <c r="M9">
        <v>517492745</v>
      </c>
      <c r="O9">
        <v>519124312</v>
      </c>
      <c r="Q9">
        <v>520020717</v>
      </c>
      <c r="S9">
        <v>513157268</v>
      </c>
    </row>
    <row r="10" spans="1:21" x14ac:dyDescent="0.25">
      <c r="A10">
        <v>518718277</v>
      </c>
      <c r="C10">
        <v>508927215</v>
      </c>
      <c r="E10">
        <v>517632760</v>
      </c>
      <c r="G10">
        <v>519558309</v>
      </c>
      <c r="I10">
        <v>503040299</v>
      </c>
      <c r="K10">
        <v>514774382</v>
      </c>
      <c r="M10">
        <v>519856847</v>
      </c>
      <c r="O10">
        <v>506745845</v>
      </c>
      <c r="Q10">
        <v>518613716</v>
      </c>
      <c r="S10">
        <v>508182072</v>
      </c>
    </row>
    <row r="11" spans="1:21" x14ac:dyDescent="0.25">
      <c r="A11">
        <v>518574755</v>
      </c>
      <c r="C11">
        <v>511811284</v>
      </c>
      <c r="E11">
        <v>513662315</v>
      </c>
      <c r="G11">
        <v>516169309</v>
      </c>
      <c r="I11">
        <v>506346079</v>
      </c>
      <c r="K11">
        <v>517130812</v>
      </c>
      <c r="M11">
        <v>511415732</v>
      </c>
      <c r="O11">
        <v>506745847</v>
      </c>
      <c r="Q11">
        <v>519936276</v>
      </c>
      <c r="S11">
        <v>517653746</v>
      </c>
    </row>
    <row r="12" spans="1:21" x14ac:dyDescent="0.25">
      <c r="A12">
        <v>518682780</v>
      </c>
      <c r="C12">
        <v>510781767</v>
      </c>
      <c r="E12">
        <v>519340746</v>
      </c>
      <c r="G12">
        <v>520187822</v>
      </c>
      <c r="I12">
        <v>519727829</v>
      </c>
      <c r="K12">
        <v>519659765</v>
      </c>
      <c r="M12">
        <v>519856839</v>
      </c>
      <c r="O12">
        <v>506745853</v>
      </c>
      <c r="Q12">
        <v>515201749</v>
      </c>
      <c r="S12">
        <v>508169574</v>
      </c>
    </row>
    <row r="13" spans="1:21" x14ac:dyDescent="0.25">
      <c r="A13">
        <v>518678735</v>
      </c>
      <c r="C13">
        <v>514859290</v>
      </c>
      <c r="E13">
        <v>518776282</v>
      </c>
      <c r="G13">
        <v>517987351</v>
      </c>
      <c r="I13">
        <v>510437723</v>
      </c>
      <c r="K13">
        <v>516490718</v>
      </c>
      <c r="M13">
        <v>518788868</v>
      </c>
      <c r="O13">
        <v>513676735</v>
      </c>
      <c r="Q13">
        <v>518984316</v>
      </c>
      <c r="S13">
        <v>516979752</v>
      </c>
    </row>
    <row r="14" spans="1:21" x14ac:dyDescent="0.25">
      <c r="A14">
        <v>518577769</v>
      </c>
      <c r="C14">
        <v>512280852</v>
      </c>
      <c r="E14">
        <v>515009251</v>
      </c>
      <c r="G14">
        <v>520181317</v>
      </c>
      <c r="I14">
        <v>516662413</v>
      </c>
      <c r="K14">
        <v>519948719</v>
      </c>
      <c r="M14">
        <v>517062270</v>
      </c>
      <c r="O14">
        <v>519283479</v>
      </c>
      <c r="Q14">
        <v>520025803</v>
      </c>
      <c r="S14">
        <v>517633781</v>
      </c>
    </row>
    <row r="15" spans="1:21" x14ac:dyDescent="0.25">
      <c r="A15">
        <v>517608224</v>
      </c>
      <c r="C15">
        <v>520177234</v>
      </c>
      <c r="E15">
        <v>518259326</v>
      </c>
      <c r="G15">
        <v>517025795</v>
      </c>
      <c r="I15">
        <v>519395725</v>
      </c>
      <c r="K15">
        <v>520383217</v>
      </c>
      <c r="M15">
        <v>519921271</v>
      </c>
      <c r="O15">
        <v>513676731</v>
      </c>
      <c r="Q15">
        <v>520025804</v>
      </c>
      <c r="S15">
        <v>517632762</v>
      </c>
    </row>
    <row r="16" spans="1:21" x14ac:dyDescent="0.25">
      <c r="A16">
        <v>518577877</v>
      </c>
      <c r="C16">
        <v>520116283</v>
      </c>
      <c r="E16">
        <v>519246285</v>
      </c>
      <c r="G16">
        <v>520341232</v>
      </c>
      <c r="I16">
        <v>504722595</v>
      </c>
      <c r="K16">
        <v>514797256</v>
      </c>
      <c r="M16">
        <v>510890269</v>
      </c>
      <c r="O16">
        <v>517437785</v>
      </c>
      <c r="Q16">
        <v>518614749</v>
      </c>
      <c r="S16">
        <v>512509750</v>
      </c>
    </row>
    <row r="17" spans="1:19" x14ac:dyDescent="0.25">
      <c r="A17">
        <v>518587249</v>
      </c>
      <c r="C17">
        <v>520177232</v>
      </c>
      <c r="E17">
        <v>513307357</v>
      </c>
      <c r="G17">
        <v>518061721</v>
      </c>
      <c r="I17">
        <v>519308269</v>
      </c>
      <c r="K17">
        <v>516449497</v>
      </c>
      <c r="M17">
        <v>520153338</v>
      </c>
      <c r="O17">
        <v>513676734</v>
      </c>
      <c r="Q17">
        <v>520224376</v>
      </c>
      <c r="S17">
        <v>517532246</v>
      </c>
    </row>
    <row r="18" spans="1:19" x14ac:dyDescent="0.25">
      <c r="A18">
        <v>516421230</v>
      </c>
      <c r="C18">
        <v>509105382</v>
      </c>
      <c r="E18">
        <v>508493042</v>
      </c>
      <c r="G18">
        <v>517183402</v>
      </c>
      <c r="I18">
        <v>520377226</v>
      </c>
      <c r="K18">
        <v>519778731</v>
      </c>
      <c r="M18">
        <v>519913328</v>
      </c>
      <c r="O18">
        <v>510877783</v>
      </c>
      <c r="Q18">
        <v>515198769</v>
      </c>
      <c r="S18">
        <v>520106785</v>
      </c>
    </row>
    <row r="19" spans="1:19" x14ac:dyDescent="0.25">
      <c r="A19">
        <v>517265312</v>
      </c>
      <c r="C19">
        <v>518917230</v>
      </c>
      <c r="E19">
        <v>519340760</v>
      </c>
      <c r="G19">
        <v>519882221</v>
      </c>
      <c r="I19">
        <v>514461776</v>
      </c>
      <c r="K19">
        <v>513561757</v>
      </c>
      <c r="M19">
        <v>510559758</v>
      </c>
      <c r="O19">
        <v>520405723</v>
      </c>
      <c r="Q19">
        <v>518184218</v>
      </c>
      <c r="S19">
        <v>513306216</v>
      </c>
    </row>
    <row r="20" spans="1:19" x14ac:dyDescent="0.25">
      <c r="A20">
        <v>518573296</v>
      </c>
      <c r="C20">
        <v>520342758</v>
      </c>
      <c r="E20">
        <v>504547004</v>
      </c>
      <c r="G20">
        <v>520224367</v>
      </c>
      <c r="I20">
        <v>520295239</v>
      </c>
      <c r="K20">
        <v>518661854</v>
      </c>
      <c r="M20">
        <v>517491339</v>
      </c>
      <c r="O20">
        <v>515233273</v>
      </c>
      <c r="Q20">
        <v>518613718</v>
      </c>
      <c r="S20">
        <v>519488753</v>
      </c>
    </row>
    <row r="21" spans="1:19" x14ac:dyDescent="0.25">
      <c r="A21">
        <v>518568239</v>
      </c>
      <c r="C21">
        <v>507685409</v>
      </c>
      <c r="E21">
        <v>519373797</v>
      </c>
      <c r="G21">
        <v>520130827</v>
      </c>
      <c r="I21">
        <v>517202809</v>
      </c>
      <c r="K21">
        <v>520383218</v>
      </c>
      <c r="M21">
        <v>512010735</v>
      </c>
      <c r="O21">
        <v>515773803</v>
      </c>
      <c r="Q21">
        <v>518614724</v>
      </c>
      <c r="S21">
        <v>518310262</v>
      </c>
    </row>
    <row r="22" spans="1:19" x14ac:dyDescent="0.25">
      <c r="A22">
        <v>518569251</v>
      </c>
      <c r="C22">
        <v>516375882</v>
      </c>
      <c r="E22">
        <v>520341241</v>
      </c>
      <c r="G22">
        <v>520129296</v>
      </c>
      <c r="I22">
        <v>518222744</v>
      </c>
      <c r="K22">
        <v>520182832</v>
      </c>
      <c r="M22">
        <v>519913336</v>
      </c>
      <c r="O22">
        <v>519283475</v>
      </c>
      <c r="Q22">
        <v>518179794</v>
      </c>
      <c r="S22">
        <v>516979775</v>
      </c>
    </row>
    <row r="23" spans="1:19" x14ac:dyDescent="0.25">
      <c r="A23">
        <v>515483248</v>
      </c>
      <c r="C23">
        <v>512906237</v>
      </c>
      <c r="E23">
        <v>517632786</v>
      </c>
      <c r="G23">
        <v>510771421</v>
      </c>
      <c r="I23">
        <v>511355256</v>
      </c>
      <c r="K23">
        <v>519052736</v>
      </c>
      <c r="M23">
        <v>517713749</v>
      </c>
      <c r="O23">
        <v>518932845</v>
      </c>
      <c r="Q23">
        <v>520224392</v>
      </c>
      <c r="S23">
        <v>517370238</v>
      </c>
    </row>
    <row r="24" spans="1:19" x14ac:dyDescent="0.25">
      <c r="A24">
        <v>518568245</v>
      </c>
      <c r="C24">
        <v>519976223</v>
      </c>
      <c r="E24">
        <v>511757830</v>
      </c>
      <c r="G24">
        <v>516652376</v>
      </c>
      <c r="I24">
        <v>513969229</v>
      </c>
      <c r="K24">
        <v>519283348</v>
      </c>
      <c r="M24">
        <v>520134795</v>
      </c>
      <c r="O24">
        <v>518932863</v>
      </c>
      <c r="Q24">
        <v>520231220</v>
      </c>
      <c r="S24">
        <v>518795796</v>
      </c>
    </row>
    <row r="25" spans="1:19" x14ac:dyDescent="0.25">
      <c r="A25">
        <v>518588226</v>
      </c>
      <c r="C25">
        <v>518408779</v>
      </c>
      <c r="E25">
        <v>518253785</v>
      </c>
      <c r="G25">
        <v>518971829</v>
      </c>
      <c r="I25">
        <v>519691747</v>
      </c>
      <c r="K25">
        <v>519708369</v>
      </c>
      <c r="M25">
        <v>511415733</v>
      </c>
      <c r="O25">
        <v>515466796</v>
      </c>
      <c r="Q25">
        <v>520229776</v>
      </c>
      <c r="S25">
        <v>516979763</v>
      </c>
    </row>
    <row r="26" spans="1:19" x14ac:dyDescent="0.25">
      <c r="A26">
        <v>519839230</v>
      </c>
      <c r="C26">
        <v>518072801</v>
      </c>
      <c r="E26">
        <v>506711538</v>
      </c>
      <c r="G26">
        <v>631284</v>
      </c>
      <c r="I26">
        <v>508512260</v>
      </c>
      <c r="K26">
        <v>518791403</v>
      </c>
      <c r="M26">
        <v>514697778</v>
      </c>
      <c r="O26">
        <v>518096754</v>
      </c>
      <c r="Q26">
        <v>518613717</v>
      </c>
      <c r="S26">
        <v>513306257</v>
      </c>
    </row>
    <row r="27" spans="1:19" x14ac:dyDescent="0.25">
      <c r="A27">
        <v>518718261</v>
      </c>
      <c r="C27">
        <v>508107880</v>
      </c>
      <c r="E27">
        <v>513322771</v>
      </c>
      <c r="G27">
        <v>518964272</v>
      </c>
      <c r="I27">
        <v>514653830</v>
      </c>
      <c r="K27">
        <v>518661849</v>
      </c>
      <c r="M27">
        <v>520270259</v>
      </c>
      <c r="O27">
        <v>515466805</v>
      </c>
      <c r="Q27">
        <v>520224402</v>
      </c>
      <c r="S27">
        <v>517725274</v>
      </c>
    </row>
    <row r="28" spans="1:19" x14ac:dyDescent="0.25">
      <c r="A28">
        <v>513941276</v>
      </c>
      <c r="C28">
        <v>520126293</v>
      </c>
      <c r="E28">
        <v>508493027</v>
      </c>
      <c r="G28">
        <v>517487715</v>
      </c>
      <c r="I28">
        <v>519308277</v>
      </c>
      <c r="K28">
        <v>520262727</v>
      </c>
      <c r="M28">
        <v>518192715</v>
      </c>
      <c r="O28">
        <v>520116288</v>
      </c>
      <c r="Q28">
        <v>518181768</v>
      </c>
      <c r="S28">
        <v>508169570</v>
      </c>
    </row>
    <row r="29" spans="1:19" x14ac:dyDescent="0.25">
      <c r="A29">
        <v>518569317</v>
      </c>
      <c r="C29">
        <v>518608259</v>
      </c>
      <c r="E29">
        <v>511756773</v>
      </c>
      <c r="G29">
        <v>513500751</v>
      </c>
      <c r="I29">
        <v>506123007</v>
      </c>
      <c r="K29">
        <v>519411850</v>
      </c>
      <c r="M29">
        <v>519186796</v>
      </c>
      <c r="O29">
        <v>518096747</v>
      </c>
      <c r="Q29">
        <v>520229748</v>
      </c>
      <c r="S29">
        <v>508169548</v>
      </c>
    </row>
    <row r="30" spans="1:19" x14ac:dyDescent="0.25">
      <c r="A30">
        <v>518569292</v>
      </c>
      <c r="C30">
        <v>517580326</v>
      </c>
      <c r="E30">
        <v>505499835</v>
      </c>
      <c r="G30">
        <v>519536741</v>
      </c>
      <c r="I30">
        <v>517299842</v>
      </c>
      <c r="K30">
        <v>508271242</v>
      </c>
      <c r="M30">
        <v>520025796</v>
      </c>
      <c r="O30">
        <v>520383263</v>
      </c>
      <c r="Q30">
        <v>520231225</v>
      </c>
    </row>
    <row r="31" spans="1:19" x14ac:dyDescent="0.25">
      <c r="A31">
        <v>518568269</v>
      </c>
      <c r="C31">
        <v>517124862</v>
      </c>
      <c r="E31">
        <v>512189794</v>
      </c>
      <c r="G31">
        <v>511790225</v>
      </c>
      <c r="I31">
        <v>519727831</v>
      </c>
      <c r="K31">
        <v>519940304</v>
      </c>
      <c r="M31">
        <v>517492742</v>
      </c>
      <c r="O31">
        <v>519283476</v>
      </c>
      <c r="Q31">
        <v>520231222</v>
      </c>
    </row>
    <row r="32" spans="1:19" x14ac:dyDescent="0.25">
      <c r="A32">
        <v>518678807</v>
      </c>
      <c r="C32">
        <v>518995761</v>
      </c>
      <c r="E32">
        <v>507000436</v>
      </c>
      <c r="G32">
        <v>520471220</v>
      </c>
      <c r="I32">
        <v>502051976</v>
      </c>
      <c r="K32">
        <v>509868748</v>
      </c>
      <c r="M32">
        <v>519787356</v>
      </c>
      <c r="O32">
        <v>518096749</v>
      </c>
      <c r="Q32">
        <v>520224388</v>
      </c>
    </row>
    <row r="33" spans="1:17" x14ac:dyDescent="0.25">
      <c r="A33">
        <v>518568219</v>
      </c>
      <c r="C33">
        <v>520086739</v>
      </c>
      <c r="E33">
        <v>518643226</v>
      </c>
      <c r="G33">
        <v>519829790</v>
      </c>
      <c r="I33">
        <v>518231920</v>
      </c>
      <c r="K33">
        <v>518368818</v>
      </c>
      <c r="M33">
        <v>519144382</v>
      </c>
      <c r="O33">
        <v>515466788</v>
      </c>
      <c r="Q33">
        <v>520224379</v>
      </c>
    </row>
    <row r="34" spans="1:17" x14ac:dyDescent="0.25">
      <c r="A34">
        <v>518678775</v>
      </c>
      <c r="C34">
        <v>517578308</v>
      </c>
      <c r="E34">
        <v>505201440</v>
      </c>
      <c r="G34">
        <v>510723843</v>
      </c>
      <c r="I34">
        <v>505204369</v>
      </c>
      <c r="K34">
        <v>520383254</v>
      </c>
      <c r="M34">
        <v>517209280</v>
      </c>
      <c r="O34">
        <v>520116364</v>
      </c>
      <c r="Q34">
        <v>520224380</v>
      </c>
    </row>
    <row r="35" spans="1:17" x14ac:dyDescent="0.25">
      <c r="A35">
        <v>518573281</v>
      </c>
      <c r="C35">
        <v>518419756</v>
      </c>
      <c r="E35">
        <v>512511353</v>
      </c>
      <c r="G35">
        <v>519774288</v>
      </c>
      <c r="I35">
        <v>519308237</v>
      </c>
      <c r="K35">
        <v>516620228</v>
      </c>
      <c r="M35">
        <v>519787354</v>
      </c>
      <c r="O35">
        <v>520107799</v>
      </c>
      <c r="Q35">
        <v>520224363</v>
      </c>
    </row>
    <row r="36" spans="1:17" x14ac:dyDescent="0.25">
      <c r="A36">
        <v>518579217</v>
      </c>
      <c r="C36">
        <v>513039716</v>
      </c>
      <c r="E36">
        <v>517632740</v>
      </c>
      <c r="G36">
        <v>517265732</v>
      </c>
      <c r="I36">
        <v>516194257</v>
      </c>
      <c r="K36">
        <v>514775820</v>
      </c>
      <c r="M36">
        <v>517209258</v>
      </c>
      <c r="O36">
        <v>518932829</v>
      </c>
      <c r="Q36">
        <v>517550268</v>
      </c>
    </row>
    <row r="37" spans="1:17" x14ac:dyDescent="0.25">
      <c r="A37">
        <v>518678765</v>
      </c>
      <c r="C37">
        <v>518488345</v>
      </c>
      <c r="E37">
        <v>506711544</v>
      </c>
      <c r="G37">
        <v>520117729</v>
      </c>
      <c r="I37">
        <v>504995747</v>
      </c>
      <c r="K37">
        <v>508271332</v>
      </c>
      <c r="M37">
        <v>515009257</v>
      </c>
      <c r="O37">
        <v>520116368</v>
      </c>
      <c r="Q37">
        <v>520229761</v>
      </c>
    </row>
    <row r="38" spans="1:17" x14ac:dyDescent="0.25">
      <c r="A38">
        <v>518579236</v>
      </c>
      <c r="C38">
        <v>517124833</v>
      </c>
      <c r="E38">
        <v>516236792</v>
      </c>
      <c r="G38">
        <v>517688819</v>
      </c>
      <c r="I38">
        <v>520020721</v>
      </c>
      <c r="K38">
        <v>520263716</v>
      </c>
      <c r="M38">
        <v>520305227</v>
      </c>
      <c r="O38">
        <v>515466810</v>
      </c>
      <c r="Q38">
        <v>518989252</v>
      </c>
    </row>
    <row r="39" spans="1:17" x14ac:dyDescent="0.25">
      <c r="A39">
        <v>518569261</v>
      </c>
      <c r="C39">
        <v>519362339</v>
      </c>
      <c r="E39">
        <v>512765744</v>
      </c>
      <c r="G39">
        <v>520341221</v>
      </c>
      <c r="I39">
        <v>518964264</v>
      </c>
      <c r="K39">
        <v>520377318</v>
      </c>
      <c r="M39">
        <v>519855778</v>
      </c>
      <c r="O39">
        <v>518099423</v>
      </c>
      <c r="Q39">
        <v>520229746</v>
      </c>
    </row>
    <row r="40" spans="1:17" x14ac:dyDescent="0.25">
      <c r="A40">
        <v>518569252</v>
      </c>
      <c r="C40">
        <v>518488362</v>
      </c>
      <c r="E40">
        <v>519795220</v>
      </c>
      <c r="G40">
        <v>514658260</v>
      </c>
      <c r="I40">
        <v>504531828</v>
      </c>
      <c r="K40">
        <v>520182864</v>
      </c>
      <c r="M40">
        <v>517492743</v>
      </c>
      <c r="O40">
        <v>518096733</v>
      </c>
      <c r="Q40">
        <v>520231221</v>
      </c>
    </row>
    <row r="41" spans="1:17" x14ac:dyDescent="0.25">
      <c r="A41">
        <v>518569266</v>
      </c>
      <c r="C41">
        <v>510786381</v>
      </c>
      <c r="E41">
        <v>520222243</v>
      </c>
      <c r="G41">
        <v>520130820</v>
      </c>
      <c r="I41">
        <v>516468290</v>
      </c>
      <c r="K41">
        <v>519777272</v>
      </c>
      <c r="M41">
        <v>519962216</v>
      </c>
      <c r="O41">
        <v>520116286</v>
      </c>
      <c r="Q41">
        <v>517550223</v>
      </c>
    </row>
    <row r="42" spans="1:17" x14ac:dyDescent="0.25">
      <c r="A42">
        <v>518577867</v>
      </c>
      <c r="C42">
        <v>519362336</v>
      </c>
      <c r="E42">
        <v>514461797</v>
      </c>
      <c r="G42">
        <v>513591735</v>
      </c>
      <c r="I42">
        <v>517202806</v>
      </c>
      <c r="K42">
        <v>519116257</v>
      </c>
      <c r="M42">
        <v>514957275</v>
      </c>
      <c r="O42">
        <v>517437783</v>
      </c>
      <c r="Q42">
        <v>520224387</v>
      </c>
    </row>
    <row r="43" spans="1:17" x14ac:dyDescent="0.25">
      <c r="A43">
        <v>518579226</v>
      </c>
      <c r="C43">
        <v>516063323</v>
      </c>
      <c r="E43">
        <v>504554846</v>
      </c>
      <c r="G43">
        <v>511790224</v>
      </c>
      <c r="I43">
        <v>519944760</v>
      </c>
      <c r="K43">
        <v>518661881</v>
      </c>
      <c r="M43">
        <v>519144327</v>
      </c>
      <c r="O43">
        <v>520116285</v>
      </c>
      <c r="Q43">
        <v>518179816</v>
      </c>
    </row>
    <row r="44" spans="1:17" x14ac:dyDescent="0.25">
      <c r="A44">
        <v>518903733</v>
      </c>
      <c r="C44">
        <v>520177231</v>
      </c>
      <c r="E44">
        <v>510286292</v>
      </c>
      <c r="G44">
        <v>520092808</v>
      </c>
      <c r="I44">
        <v>510251792</v>
      </c>
      <c r="K44">
        <v>510243793</v>
      </c>
      <c r="M44">
        <v>519787305</v>
      </c>
      <c r="O44">
        <v>520383284</v>
      </c>
      <c r="Q44">
        <v>515201750</v>
      </c>
    </row>
    <row r="45" spans="1:17" x14ac:dyDescent="0.25">
      <c r="A45">
        <v>518574760</v>
      </c>
      <c r="C45">
        <v>518387375</v>
      </c>
      <c r="E45">
        <v>508199750</v>
      </c>
      <c r="G45">
        <v>518757365</v>
      </c>
      <c r="I45">
        <v>519592279</v>
      </c>
      <c r="K45">
        <v>518211221</v>
      </c>
      <c r="M45">
        <v>519787368</v>
      </c>
      <c r="O45">
        <v>517437786</v>
      </c>
      <c r="Q45">
        <v>517550225</v>
      </c>
    </row>
    <row r="46" spans="1:17" x14ac:dyDescent="0.25">
      <c r="A46">
        <v>518588227</v>
      </c>
      <c r="C46">
        <v>520339215</v>
      </c>
      <c r="E46">
        <v>519706290</v>
      </c>
      <c r="G46">
        <v>516253769</v>
      </c>
      <c r="I46">
        <v>505004255</v>
      </c>
      <c r="K46">
        <v>520382272</v>
      </c>
      <c r="M46">
        <v>519787307</v>
      </c>
      <c r="O46">
        <v>515233268</v>
      </c>
      <c r="Q46">
        <v>518181783</v>
      </c>
    </row>
    <row r="47" spans="1:17" x14ac:dyDescent="0.25">
      <c r="A47">
        <v>518569250</v>
      </c>
      <c r="C47">
        <v>512927227</v>
      </c>
      <c r="E47">
        <v>519325348</v>
      </c>
      <c r="G47">
        <v>511265294</v>
      </c>
      <c r="I47">
        <v>520377304</v>
      </c>
      <c r="K47">
        <v>518868215</v>
      </c>
      <c r="M47">
        <v>511578261</v>
      </c>
      <c r="O47">
        <v>518806433</v>
      </c>
      <c r="Q47">
        <v>520224400</v>
      </c>
    </row>
    <row r="48" spans="1:17" x14ac:dyDescent="0.25">
      <c r="A48">
        <v>518715863</v>
      </c>
      <c r="C48">
        <v>510786235</v>
      </c>
      <c r="E48">
        <v>519856819</v>
      </c>
      <c r="G48">
        <v>518971838</v>
      </c>
      <c r="I48">
        <v>518671722</v>
      </c>
      <c r="K48">
        <v>519050785</v>
      </c>
      <c r="M48">
        <v>511722369</v>
      </c>
      <c r="O48">
        <v>520116292</v>
      </c>
      <c r="Q48">
        <v>518614740</v>
      </c>
    </row>
    <row r="49" spans="1:17" x14ac:dyDescent="0.25">
      <c r="A49">
        <v>518678747</v>
      </c>
      <c r="C49">
        <v>514767797</v>
      </c>
      <c r="E49">
        <v>502801271</v>
      </c>
      <c r="G49">
        <v>518906384</v>
      </c>
      <c r="I49">
        <v>512226296</v>
      </c>
      <c r="K49">
        <v>516266765</v>
      </c>
      <c r="M49">
        <v>519787311</v>
      </c>
      <c r="O49">
        <v>520116287</v>
      </c>
      <c r="Q49">
        <v>518988261</v>
      </c>
    </row>
    <row r="50" spans="1:17" x14ac:dyDescent="0.25">
      <c r="A50">
        <v>518678716</v>
      </c>
      <c r="C50">
        <v>512904258</v>
      </c>
      <c r="E50">
        <v>519340770</v>
      </c>
      <c r="G50">
        <v>507776949</v>
      </c>
      <c r="I50">
        <v>504931706</v>
      </c>
      <c r="K50">
        <v>518644256</v>
      </c>
      <c r="M50">
        <v>518301759</v>
      </c>
      <c r="O50">
        <v>518806356</v>
      </c>
      <c r="Q50">
        <v>516747810</v>
      </c>
    </row>
    <row r="51" spans="1:17" x14ac:dyDescent="0.25">
      <c r="A51">
        <v>518576743</v>
      </c>
      <c r="C51">
        <v>514387778</v>
      </c>
      <c r="E51">
        <v>520012746</v>
      </c>
      <c r="G51">
        <v>520181264</v>
      </c>
      <c r="I51">
        <v>518153844</v>
      </c>
      <c r="K51">
        <v>519411852</v>
      </c>
      <c r="M51">
        <v>519787369</v>
      </c>
      <c r="O51">
        <v>520116299</v>
      </c>
      <c r="Q51">
        <v>518181836</v>
      </c>
    </row>
    <row r="52" spans="1:17" x14ac:dyDescent="0.25">
      <c r="A52">
        <v>518676828</v>
      </c>
      <c r="C52">
        <v>518522215</v>
      </c>
      <c r="E52">
        <v>520211776</v>
      </c>
      <c r="G52">
        <v>518138930</v>
      </c>
      <c r="I52">
        <v>518846306</v>
      </c>
      <c r="K52">
        <v>520038257</v>
      </c>
      <c r="M52">
        <v>518923756</v>
      </c>
      <c r="O52">
        <v>520116367</v>
      </c>
      <c r="Q52">
        <v>518181829</v>
      </c>
    </row>
    <row r="53" spans="1:17" x14ac:dyDescent="0.25">
      <c r="A53">
        <v>518676816</v>
      </c>
      <c r="C53">
        <v>518995769</v>
      </c>
      <c r="E53">
        <v>519340762</v>
      </c>
      <c r="G53">
        <v>519567247</v>
      </c>
      <c r="I53">
        <v>520390255</v>
      </c>
      <c r="K53">
        <v>518868290</v>
      </c>
      <c r="M53">
        <v>518099270</v>
      </c>
      <c r="O53">
        <v>520116289</v>
      </c>
      <c r="Q53">
        <v>517511233</v>
      </c>
    </row>
    <row r="54" spans="1:17" x14ac:dyDescent="0.25">
      <c r="A54">
        <v>518710839</v>
      </c>
      <c r="C54">
        <v>514862222</v>
      </c>
      <c r="E54">
        <v>517659832</v>
      </c>
      <c r="G54">
        <v>519940243</v>
      </c>
      <c r="I54">
        <v>518231755</v>
      </c>
      <c r="K54">
        <v>519013306</v>
      </c>
      <c r="M54">
        <v>519787371</v>
      </c>
      <c r="O54">
        <v>520116296</v>
      </c>
      <c r="Q54">
        <v>515201769</v>
      </c>
    </row>
    <row r="55" spans="1:17" x14ac:dyDescent="0.25">
      <c r="A55">
        <v>518683733</v>
      </c>
      <c r="C55">
        <v>512906243</v>
      </c>
      <c r="E55">
        <v>516585750</v>
      </c>
      <c r="G55">
        <v>519419283</v>
      </c>
      <c r="I55">
        <v>519559867</v>
      </c>
      <c r="K55">
        <v>511470339</v>
      </c>
      <c r="M55">
        <v>518301766</v>
      </c>
      <c r="Q55">
        <v>515201741</v>
      </c>
    </row>
    <row r="56" spans="1:17" x14ac:dyDescent="0.25">
      <c r="A56">
        <v>518579218</v>
      </c>
      <c r="C56">
        <v>511823799</v>
      </c>
      <c r="E56">
        <v>519250239</v>
      </c>
      <c r="G56">
        <v>520476832</v>
      </c>
      <c r="I56">
        <v>513440822</v>
      </c>
      <c r="K56">
        <v>514778729</v>
      </c>
      <c r="M56">
        <v>518099263</v>
      </c>
      <c r="Q56">
        <v>518181767</v>
      </c>
    </row>
    <row r="57" spans="1:17" x14ac:dyDescent="0.25">
      <c r="A57">
        <v>518587248</v>
      </c>
      <c r="C57">
        <v>515170753</v>
      </c>
      <c r="E57">
        <v>512495738</v>
      </c>
      <c r="G57">
        <v>503038385</v>
      </c>
      <c r="I57">
        <v>519567351</v>
      </c>
      <c r="K57">
        <v>518660773</v>
      </c>
      <c r="M57">
        <v>518099269</v>
      </c>
      <c r="Q57">
        <v>515201753</v>
      </c>
    </row>
    <row r="58" spans="1:17" x14ac:dyDescent="0.25">
      <c r="A58">
        <v>516419234</v>
      </c>
      <c r="C58">
        <v>520176252</v>
      </c>
      <c r="E58">
        <v>519319468</v>
      </c>
      <c r="G58">
        <v>512992768</v>
      </c>
      <c r="I58">
        <v>510452215</v>
      </c>
      <c r="K58">
        <v>518831773</v>
      </c>
      <c r="M58">
        <v>518099272</v>
      </c>
      <c r="Q58">
        <v>520224377</v>
      </c>
    </row>
    <row r="59" spans="1:17" x14ac:dyDescent="0.25">
      <c r="A59">
        <v>516421228</v>
      </c>
      <c r="C59">
        <v>509068337</v>
      </c>
      <c r="E59">
        <v>510522722</v>
      </c>
      <c r="G59">
        <v>520466814</v>
      </c>
      <c r="I59">
        <v>518954316</v>
      </c>
      <c r="K59">
        <v>519777291</v>
      </c>
      <c r="M59">
        <v>519962263</v>
      </c>
      <c r="Q59">
        <v>518179765</v>
      </c>
    </row>
    <row r="60" spans="1:17" x14ac:dyDescent="0.25">
      <c r="A60">
        <v>518568271</v>
      </c>
      <c r="C60">
        <v>512906242</v>
      </c>
      <c r="E60">
        <v>518367261</v>
      </c>
      <c r="G60">
        <v>515465740</v>
      </c>
      <c r="I60">
        <v>506228856</v>
      </c>
      <c r="K60">
        <v>514774349</v>
      </c>
      <c r="M60">
        <v>516200743</v>
      </c>
      <c r="Q60">
        <v>518989254</v>
      </c>
    </row>
    <row r="61" spans="1:17" x14ac:dyDescent="0.25">
      <c r="A61">
        <v>518683719</v>
      </c>
      <c r="C61">
        <v>519855779</v>
      </c>
      <c r="E61">
        <v>508117957</v>
      </c>
      <c r="G61">
        <v>515872757</v>
      </c>
      <c r="I61">
        <v>512172234</v>
      </c>
      <c r="K61">
        <v>518645261</v>
      </c>
      <c r="M61">
        <v>516194274</v>
      </c>
      <c r="Q61">
        <v>520224401</v>
      </c>
    </row>
    <row r="62" spans="1:17" x14ac:dyDescent="0.25">
      <c r="A62">
        <v>518569253</v>
      </c>
      <c r="C62">
        <v>518422736</v>
      </c>
      <c r="E62">
        <v>517202922</v>
      </c>
      <c r="G62">
        <v>520014781</v>
      </c>
      <c r="I62">
        <v>506170178</v>
      </c>
      <c r="K62">
        <v>519388757</v>
      </c>
      <c r="M62">
        <v>514692300</v>
      </c>
      <c r="Q62">
        <v>518788866</v>
      </c>
    </row>
    <row r="63" spans="1:17" x14ac:dyDescent="0.25">
      <c r="A63">
        <v>518488241</v>
      </c>
      <c r="C63">
        <v>502718886</v>
      </c>
      <c r="E63">
        <v>515713792</v>
      </c>
      <c r="G63">
        <v>519859224</v>
      </c>
      <c r="I63">
        <v>519559856</v>
      </c>
      <c r="K63">
        <v>518997341</v>
      </c>
      <c r="M63">
        <v>519907746</v>
      </c>
      <c r="Q63">
        <v>515201740</v>
      </c>
    </row>
    <row r="64" spans="1:17" x14ac:dyDescent="0.25">
      <c r="C64">
        <v>518388726</v>
      </c>
      <c r="E64">
        <v>519246329</v>
      </c>
      <c r="G64">
        <v>516483772</v>
      </c>
      <c r="I64">
        <v>510437721</v>
      </c>
      <c r="K64">
        <v>520217802</v>
      </c>
      <c r="M64">
        <v>519846863</v>
      </c>
      <c r="Q64">
        <v>520224322</v>
      </c>
    </row>
    <row r="65" spans="3:17" x14ac:dyDescent="0.25">
      <c r="C65">
        <v>511147756</v>
      </c>
      <c r="E65">
        <v>519103278</v>
      </c>
      <c r="G65">
        <v>508079733</v>
      </c>
      <c r="I65">
        <v>514954758</v>
      </c>
      <c r="K65">
        <v>519114729</v>
      </c>
      <c r="M65">
        <v>519844219</v>
      </c>
      <c r="Q65">
        <v>518613751</v>
      </c>
    </row>
    <row r="66" spans="3:17" x14ac:dyDescent="0.25">
      <c r="C66">
        <v>518072868</v>
      </c>
      <c r="E66">
        <v>519246340</v>
      </c>
      <c r="G66">
        <v>519567359</v>
      </c>
      <c r="I66">
        <v>518971860</v>
      </c>
      <c r="K66">
        <v>520586217</v>
      </c>
      <c r="M66">
        <v>519846862</v>
      </c>
      <c r="Q66">
        <v>520224389</v>
      </c>
    </row>
    <row r="67" spans="3:17" x14ac:dyDescent="0.25">
      <c r="C67">
        <v>520170750</v>
      </c>
      <c r="E67">
        <v>505570736</v>
      </c>
      <c r="G67">
        <v>518452746</v>
      </c>
      <c r="I67">
        <v>514653858</v>
      </c>
      <c r="K67">
        <v>515982292</v>
      </c>
      <c r="M67">
        <v>519835374</v>
      </c>
      <c r="Q67">
        <v>520229757</v>
      </c>
    </row>
    <row r="68" spans="3:17" x14ac:dyDescent="0.25">
      <c r="C68">
        <v>512937717</v>
      </c>
      <c r="E68">
        <v>519299734</v>
      </c>
      <c r="G68">
        <v>512376857</v>
      </c>
      <c r="I68">
        <v>516194225</v>
      </c>
      <c r="K68">
        <v>508271400</v>
      </c>
      <c r="M68">
        <v>519778743</v>
      </c>
      <c r="Q68">
        <v>518179825</v>
      </c>
    </row>
    <row r="69" spans="3:17" x14ac:dyDescent="0.25">
      <c r="C69">
        <v>520177229</v>
      </c>
      <c r="E69">
        <v>514957245</v>
      </c>
      <c r="G69">
        <v>518421280</v>
      </c>
      <c r="I69">
        <v>517469248</v>
      </c>
      <c r="K69">
        <v>516456837</v>
      </c>
      <c r="M69">
        <v>517713750</v>
      </c>
      <c r="Q69">
        <v>515201745</v>
      </c>
    </row>
    <row r="70" spans="3:17" x14ac:dyDescent="0.25">
      <c r="C70">
        <v>517507317</v>
      </c>
      <c r="E70">
        <v>511759352</v>
      </c>
      <c r="G70">
        <v>519588784</v>
      </c>
      <c r="I70">
        <v>516063601</v>
      </c>
      <c r="K70">
        <v>518645318</v>
      </c>
      <c r="M70">
        <v>519907745</v>
      </c>
      <c r="Q70">
        <v>516747872</v>
      </c>
    </row>
    <row r="71" spans="3:17" x14ac:dyDescent="0.25">
      <c r="C71">
        <v>514862272</v>
      </c>
      <c r="E71">
        <v>519340785</v>
      </c>
      <c r="G71">
        <v>519955374</v>
      </c>
      <c r="I71">
        <v>504440205</v>
      </c>
      <c r="K71">
        <v>520138217</v>
      </c>
      <c r="M71">
        <v>519523262</v>
      </c>
      <c r="Q71">
        <v>515198768</v>
      </c>
    </row>
    <row r="72" spans="3:17" x14ac:dyDescent="0.25">
      <c r="C72">
        <v>518450872</v>
      </c>
      <c r="E72">
        <v>519299796</v>
      </c>
      <c r="G72">
        <v>519723749</v>
      </c>
      <c r="I72">
        <v>504531832</v>
      </c>
      <c r="K72">
        <v>518924734</v>
      </c>
      <c r="M72">
        <v>519523263</v>
      </c>
      <c r="Q72">
        <v>520229759</v>
      </c>
    </row>
    <row r="73" spans="3:17" x14ac:dyDescent="0.25">
      <c r="C73">
        <v>519889929</v>
      </c>
      <c r="E73">
        <v>515051384</v>
      </c>
      <c r="G73">
        <v>519739245</v>
      </c>
      <c r="I73">
        <v>506123003</v>
      </c>
      <c r="K73">
        <v>520092776</v>
      </c>
      <c r="M73">
        <v>518139074</v>
      </c>
      <c r="Q73">
        <v>516747807</v>
      </c>
    </row>
    <row r="74" spans="3:17" x14ac:dyDescent="0.25">
      <c r="C74">
        <v>512904296</v>
      </c>
      <c r="E74">
        <v>519336847</v>
      </c>
      <c r="G74">
        <v>516660743</v>
      </c>
      <c r="I74">
        <v>520509809</v>
      </c>
      <c r="K74">
        <v>519977727</v>
      </c>
      <c r="M74">
        <v>519835235</v>
      </c>
    </row>
    <row r="75" spans="3:17" x14ac:dyDescent="0.25">
      <c r="C75">
        <v>520466732</v>
      </c>
      <c r="E75">
        <v>500700480</v>
      </c>
      <c r="G75">
        <v>519078259</v>
      </c>
      <c r="I75">
        <v>513034338</v>
      </c>
      <c r="K75">
        <v>519116259</v>
      </c>
      <c r="M75">
        <v>519835373</v>
      </c>
    </row>
    <row r="76" spans="3:17" x14ac:dyDescent="0.25">
      <c r="C76">
        <v>517572749</v>
      </c>
      <c r="E76">
        <v>512024780</v>
      </c>
      <c r="G76">
        <v>518603227</v>
      </c>
      <c r="I76">
        <v>511055428</v>
      </c>
      <c r="K76">
        <v>516762292</v>
      </c>
      <c r="M76">
        <v>519523267</v>
      </c>
    </row>
    <row r="77" spans="3:17" x14ac:dyDescent="0.25">
      <c r="C77">
        <v>515170749</v>
      </c>
      <c r="E77">
        <v>518683996</v>
      </c>
      <c r="G77">
        <v>518131488</v>
      </c>
      <c r="I77">
        <v>518280217</v>
      </c>
      <c r="K77">
        <v>514968220</v>
      </c>
      <c r="M77">
        <v>519810394</v>
      </c>
    </row>
    <row r="78" spans="3:17" x14ac:dyDescent="0.25">
      <c r="C78">
        <v>507721732</v>
      </c>
      <c r="E78">
        <v>517503830</v>
      </c>
      <c r="G78">
        <v>519929273</v>
      </c>
      <c r="I78">
        <v>508476795</v>
      </c>
      <c r="K78">
        <v>515982283</v>
      </c>
      <c r="M78">
        <v>519810390</v>
      </c>
    </row>
    <row r="79" spans="3:17" x14ac:dyDescent="0.25">
      <c r="C79">
        <v>514387777</v>
      </c>
      <c r="E79">
        <v>520012750</v>
      </c>
      <c r="G79">
        <v>519036286</v>
      </c>
      <c r="I79">
        <v>513681843</v>
      </c>
      <c r="K79">
        <v>520383216</v>
      </c>
      <c r="M79">
        <v>519835368</v>
      </c>
    </row>
    <row r="80" spans="3:17" x14ac:dyDescent="0.25">
      <c r="C80">
        <v>512906238</v>
      </c>
      <c r="E80">
        <v>511346289</v>
      </c>
      <c r="G80">
        <v>503437732</v>
      </c>
      <c r="I80">
        <v>516552306</v>
      </c>
      <c r="K80">
        <v>520300287</v>
      </c>
      <c r="M80">
        <v>519835375</v>
      </c>
    </row>
    <row r="81" spans="3:13" x14ac:dyDescent="0.25">
      <c r="C81">
        <v>519955276</v>
      </c>
      <c r="E81">
        <v>514668284</v>
      </c>
      <c r="G81">
        <v>518919757</v>
      </c>
      <c r="I81">
        <v>517960724</v>
      </c>
      <c r="K81">
        <v>520215867</v>
      </c>
      <c r="M81">
        <v>516391235</v>
      </c>
    </row>
    <row r="82" spans="3:13" x14ac:dyDescent="0.25">
      <c r="C82">
        <v>518388746</v>
      </c>
      <c r="E82">
        <v>511728298</v>
      </c>
      <c r="G82">
        <v>515172310</v>
      </c>
      <c r="I82">
        <v>511917773</v>
      </c>
      <c r="K82">
        <v>518450780</v>
      </c>
      <c r="M82">
        <v>518139068</v>
      </c>
    </row>
    <row r="83" spans="3:13" x14ac:dyDescent="0.25">
      <c r="C83">
        <v>507721713</v>
      </c>
      <c r="E83">
        <v>703937</v>
      </c>
      <c r="G83">
        <v>519543812</v>
      </c>
      <c r="I83">
        <v>513815771</v>
      </c>
      <c r="K83">
        <v>514774307</v>
      </c>
      <c r="M83">
        <v>512894285</v>
      </c>
    </row>
    <row r="84" spans="3:13" x14ac:dyDescent="0.25">
      <c r="C84">
        <v>512906241</v>
      </c>
      <c r="E84">
        <v>519869320</v>
      </c>
      <c r="G84">
        <v>513299811</v>
      </c>
      <c r="I84">
        <v>513104248</v>
      </c>
      <c r="K84">
        <v>518663744</v>
      </c>
      <c r="M84">
        <v>509983239</v>
      </c>
    </row>
    <row r="85" spans="3:13" x14ac:dyDescent="0.25">
      <c r="C85">
        <v>514387779</v>
      </c>
      <c r="E85">
        <v>512495740</v>
      </c>
      <c r="G85">
        <v>517080743</v>
      </c>
      <c r="I85">
        <v>519936243</v>
      </c>
      <c r="K85">
        <v>520390259</v>
      </c>
    </row>
    <row r="86" spans="3:13" x14ac:dyDescent="0.25">
      <c r="C86">
        <v>519287320</v>
      </c>
      <c r="E86">
        <v>512628286</v>
      </c>
      <c r="G86">
        <v>519013309</v>
      </c>
      <c r="I86">
        <v>520192230</v>
      </c>
      <c r="K86">
        <v>520257230</v>
      </c>
    </row>
    <row r="87" spans="3:13" x14ac:dyDescent="0.25">
      <c r="C87">
        <v>519976222</v>
      </c>
      <c r="E87">
        <v>518223718</v>
      </c>
      <c r="G87">
        <v>519936265</v>
      </c>
      <c r="I87">
        <v>520192231</v>
      </c>
      <c r="K87">
        <v>520383221</v>
      </c>
    </row>
    <row r="88" spans="3:13" x14ac:dyDescent="0.25">
      <c r="C88">
        <v>517507329</v>
      </c>
      <c r="E88">
        <v>515007724</v>
      </c>
      <c r="G88">
        <v>520032848</v>
      </c>
      <c r="I88">
        <v>513858428</v>
      </c>
      <c r="K88">
        <v>520217804</v>
      </c>
    </row>
    <row r="89" spans="3:13" x14ac:dyDescent="0.25">
      <c r="C89">
        <v>514961217</v>
      </c>
      <c r="E89">
        <v>518636718</v>
      </c>
      <c r="G89">
        <v>519959908</v>
      </c>
      <c r="I89">
        <v>513730736</v>
      </c>
      <c r="K89">
        <v>518454256</v>
      </c>
    </row>
    <row r="90" spans="3:13" x14ac:dyDescent="0.25">
      <c r="C90">
        <v>518408788</v>
      </c>
      <c r="E90">
        <v>509544891</v>
      </c>
      <c r="G90">
        <v>516303750</v>
      </c>
      <c r="I90">
        <v>516188853</v>
      </c>
      <c r="K90">
        <v>520226727</v>
      </c>
    </row>
    <row r="91" spans="3:13" x14ac:dyDescent="0.25">
      <c r="C91">
        <v>517507333</v>
      </c>
      <c r="E91">
        <v>508493017</v>
      </c>
      <c r="G91">
        <v>514010390</v>
      </c>
      <c r="I91">
        <v>516194233</v>
      </c>
      <c r="K91">
        <v>517465229</v>
      </c>
    </row>
    <row r="92" spans="3:13" x14ac:dyDescent="0.25">
      <c r="C92">
        <v>520466731</v>
      </c>
      <c r="E92">
        <v>518720255</v>
      </c>
      <c r="G92">
        <v>518131449</v>
      </c>
      <c r="I92">
        <v>502053510</v>
      </c>
      <c r="K92">
        <v>520025778</v>
      </c>
    </row>
    <row r="93" spans="3:13" x14ac:dyDescent="0.25">
      <c r="C93">
        <v>514392326</v>
      </c>
      <c r="E93">
        <v>501122742</v>
      </c>
      <c r="G93">
        <v>513734732</v>
      </c>
      <c r="I93">
        <v>517469260</v>
      </c>
      <c r="K93">
        <v>515479232</v>
      </c>
    </row>
    <row r="94" spans="3:13" x14ac:dyDescent="0.25">
      <c r="C94">
        <v>520176251</v>
      </c>
      <c r="E94">
        <v>514903319</v>
      </c>
      <c r="G94">
        <v>519388777</v>
      </c>
      <c r="I94">
        <v>517265367</v>
      </c>
      <c r="K94">
        <v>519856803</v>
      </c>
    </row>
    <row r="95" spans="3:13" x14ac:dyDescent="0.25">
      <c r="C95">
        <v>505195122</v>
      </c>
      <c r="E95">
        <v>508306256</v>
      </c>
      <c r="G95">
        <v>500415097</v>
      </c>
      <c r="I95">
        <v>519727832</v>
      </c>
      <c r="K95">
        <v>519940279</v>
      </c>
    </row>
    <row r="96" spans="3:13" x14ac:dyDescent="0.25">
      <c r="C96">
        <v>520334722</v>
      </c>
      <c r="E96">
        <v>514461799</v>
      </c>
      <c r="G96">
        <v>520377225</v>
      </c>
      <c r="I96">
        <v>519620222</v>
      </c>
      <c r="K96">
        <v>519867756</v>
      </c>
    </row>
    <row r="97" spans="3:11" x14ac:dyDescent="0.25">
      <c r="C97">
        <v>519955288</v>
      </c>
      <c r="E97">
        <v>515389352</v>
      </c>
      <c r="G97">
        <v>517229765</v>
      </c>
      <c r="I97">
        <v>506822723</v>
      </c>
      <c r="K97">
        <v>518645289</v>
      </c>
    </row>
    <row r="98" spans="3:11" x14ac:dyDescent="0.25">
      <c r="C98">
        <v>518397765</v>
      </c>
      <c r="E98">
        <v>512426280</v>
      </c>
      <c r="G98">
        <v>520144814</v>
      </c>
      <c r="I98">
        <v>520381234</v>
      </c>
      <c r="K98">
        <v>517428717</v>
      </c>
    </row>
    <row r="99" spans="3:11" x14ac:dyDescent="0.25">
      <c r="C99">
        <v>518400230</v>
      </c>
      <c r="E99">
        <v>513322769</v>
      </c>
      <c r="G99">
        <v>519665238</v>
      </c>
      <c r="I99">
        <v>500873242</v>
      </c>
      <c r="K99">
        <v>519798387</v>
      </c>
    </row>
    <row r="100" spans="3:11" x14ac:dyDescent="0.25">
      <c r="C100">
        <v>507683891</v>
      </c>
      <c r="E100">
        <v>504547000</v>
      </c>
      <c r="G100">
        <v>516368719</v>
      </c>
      <c r="I100">
        <v>505204371</v>
      </c>
      <c r="K100">
        <v>517428728</v>
      </c>
    </row>
    <row r="101" spans="3:11" x14ac:dyDescent="0.25">
      <c r="C101">
        <v>518400286</v>
      </c>
      <c r="E101">
        <v>511096249</v>
      </c>
      <c r="G101">
        <v>505239809</v>
      </c>
      <c r="I101">
        <v>519402746</v>
      </c>
      <c r="K101">
        <v>519946826</v>
      </c>
    </row>
    <row r="102" spans="3:11" x14ac:dyDescent="0.25">
      <c r="C102">
        <v>518408787</v>
      </c>
      <c r="E102">
        <v>516283265</v>
      </c>
      <c r="G102">
        <v>519835356</v>
      </c>
      <c r="I102">
        <v>511848725</v>
      </c>
      <c r="K102">
        <v>516795794</v>
      </c>
    </row>
    <row r="103" spans="3:11" x14ac:dyDescent="0.25">
      <c r="C103">
        <v>513036781</v>
      </c>
      <c r="E103">
        <v>520211768</v>
      </c>
      <c r="G103">
        <v>518087414</v>
      </c>
      <c r="I103">
        <v>513858508</v>
      </c>
      <c r="K103">
        <v>516795793</v>
      </c>
    </row>
    <row r="104" spans="3:11" x14ac:dyDescent="0.25">
      <c r="C104">
        <v>514392325</v>
      </c>
      <c r="E104">
        <v>518071253</v>
      </c>
      <c r="G104">
        <v>520023775</v>
      </c>
      <c r="I104">
        <v>517318227</v>
      </c>
      <c r="K104">
        <v>520025800</v>
      </c>
    </row>
    <row r="105" spans="3:11" x14ac:dyDescent="0.25">
      <c r="C105">
        <v>519955236</v>
      </c>
      <c r="E105">
        <v>519299728</v>
      </c>
      <c r="G105">
        <v>508086192</v>
      </c>
      <c r="I105">
        <v>507047247</v>
      </c>
      <c r="K105">
        <v>515982289</v>
      </c>
    </row>
    <row r="106" spans="3:11" x14ac:dyDescent="0.25">
      <c r="C106">
        <v>513148750</v>
      </c>
      <c r="E106">
        <v>518718262</v>
      </c>
      <c r="G106">
        <v>519965740</v>
      </c>
      <c r="I106">
        <v>513303256</v>
      </c>
      <c r="K106">
        <v>518644259</v>
      </c>
    </row>
    <row r="107" spans="3:11" x14ac:dyDescent="0.25">
      <c r="C107">
        <v>507684138</v>
      </c>
      <c r="E107">
        <v>500939369</v>
      </c>
      <c r="G107">
        <v>515942312</v>
      </c>
      <c r="I107">
        <v>511486322</v>
      </c>
      <c r="K107">
        <v>520383225</v>
      </c>
    </row>
    <row r="108" spans="3:11" x14ac:dyDescent="0.25">
      <c r="C108">
        <v>518099262</v>
      </c>
      <c r="E108">
        <v>509477294</v>
      </c>
      <c r="G108">
        <v>519302782</v>
      </c>
      <c r="I108">
        <v>518757398</v>
      </c>
      <c r="K108">
        <v>517018226</v>
      </c>
    </row>
    <row r="109" spans="3:11" x14ac:dyDescent="0.25">
      <c r="C109">
        <v>519965750</v>
      </c>
      <c r="E109">
        <v>519810243</v>
      </c>
      <c r="G109">
        <v>516303760</v>
      </c>
      <c r="I109">
        <v>516437286</v>
      </c>
      <c r="K109">
        <v>504787978</v>
      </c>
    </row>
    <row r="110" spans="3:11" x14ac:dyDescent="0.25">
      <c r="C110">
        <v>519968716</v>
      </c>
      <c r="E110">
        <v>518395780</v>
      </c>
      <c r="G110">
        <v>511950215</v>
      </c>
      <c r="I110">
        <v>519567381</v>
      </c>
      <c r="K110">
        <v>520096782</v>
      </c>
    </row>
    <row r="111" spans="3:11" x14ac:dyDescent="0.25">
      <c r="C111">
        <v>516573227</v>
      </c>
      <c r="E111">
        <v>510093254</v>
      </c>
      <c r="G111">
        <v>517580461</v>
      </c>
      <c r="I111">
        <v>516807760</v>
      </c>
      <c r="K111">
        <v>519983258</v>
      </c>
    </row>
    <row r="112" spans="3:11" x14ac:dyDescent="0.25">
      <c r="C112">
        <v>509068344</v>
      </c>
      <c r="E112">
        <v>514957217</v>
      </c>
      <c r="G112">
        <v>518757364</v>
      </c>
      <c r="I112">
        <v>517202804</v>
      </c>
      <c r="K112">
        <v>519400223</v>
      </c>
    </row>
    <row r="113" spans="3:11" x14ac:dyDescent="0.25">
      <c r="C113">
        <v>507683902</v>
      </c>
      <c r="E113">
        <v>518367235</v>
      </c>
      <c r="G113">
        <v>515942301</v>
      </c>
      <c r="I113">
        <v>517223721</v>
      </c>
      <c r="K113">
        <v>516456979</v>
      </c>
    </row>
    <row r="114" spans="3:11" x14ac:dyDescent="0.25">
      <c r="C114">
        <v>506468851</v>
      </c>
      <c r="E114">
        <v>506287205</v>
      </c>
      <c r="G114">
        <v>517251251</v>
      </c>
      <c r="I114">
        <v>514709774</v>
      </c>
      <c r="K114">
        <v>515950220</v>
      </c>
    </row>
    <row r="115" spans="3:11" x14ac:dyDescent="0.25">
      <c r="C115">
        <v>515170752</v>
      </c>
      <c r="E115">
        <v>519971776</v>
      </c>
      <c r="G115">
        <v>519844241</v>
      </c>
      <c r="I115">
        <v>507965594</v>
      </c>
      <c r="K115">
        <v>520300242</v>
      </c>
    </row>
    <row r="116" spans="3:11" x14ac:dyDescent="0.25">
      <c r="C116">
        <v>516245808</v>
      </c>
      <c r="E116">
        <v>519309742</v>
      </c>
      <c r="G116">
        <v>517864752</v>
      </c>
      <c r="I116">
        <v>518757399</v>
      </c>
      <c r="K116">
        <v>519114728</v>
      </c>
    </row>
    <row r="117" spans="3:11" x14ac:dyDescent="0.25">
      <c r="C117">
        <v>507684129</v>
      </c>
      <c r="E117">
        <v>519246319</v>
      </c>
      <c r="G117">
        <v>508684310</v>
      </c>
      <c r="I117">
        <v>511486303</v>
      </c>
      <c r="K117">
        <v>518791399</v>
      </c>
    </row>
    <row r="118" spans="3:11" x14ac:dyDescent="0.25">
      <c r="C118">
        <v>518408747</v>
      </c>
      <c r="E118">
        <v>519020264</v>
      </c>
      <c r="G118">
        <v>520362771</v>
      </c>
      <c r="I118">
        <v>519089262</v>
      </c>
      <c r="K118">
        <v>519089312</v>
      </c>
    </row>
    <row r="119" spans="3:11" x14ac:dyDescent="0.25">
      <c r="C119">
        <v>520177228</v>
      </c>
      <c r="E119">
        <v>517286742</v>
      </c>
      <c r="G119">
        <v>519408718</v>
      </c>
      <c r="I119">
        <v>519089263</v>
      </c>
      <c r="K119">
        <v>519977874</v>
      </c>
    </row>
    <row r="120" spans="3:11" x14ac:dyDescent="0.25">
      <c r="C120">
        <v>509107423</v>
      </c>
      <c r="E120">
        <v>518166724</v>
      </c>
      <c r="G120">
        <v>519654236</v>
      </c>
      <c r="I120">
        <v>519562768</v>
      </c>
      <c r="K120">
        <v>515479238</v>
      </c>
    </row>
    <row r="121" spans="3:11" x14ac:dyDescent="0.25">
      <c r="C121">
        <v>518395810</v>
      </c>
      <c r="E121">
        <v>516238291</v>
      </c>
      <c r="G121">
        <v>516652264</v>
      </c>
      <c r="I121">
        <v>516214241</v>
      </c>
      <c r="K121">
        <v>516266795</v>
      </c>
    </row>
    <row r="122" spans="3:11" x14ac:dyDescent="0.25">
      <c r="C122">
        <v>518395783</v>
      </c>
      <c r="E122">
        <v>504547219</v>
      </c>
      <c r="G122">
        <v>512973776</v>
      </c>
      <c r="I122">
        <v>519600321</v>
      </c>
      <c r="K122">
        <v>520030249</v>
      </c>
    </row>
    <row r="123" spans="3:11" x14ac:dyDescent="0.25">
      <c r="C123">
        <v>507113888</v>
      </c>
      <c r="E123">
        <v>508186355</v>
      </c>
      <c r="G123">
        <v>519554250</v>
      </c>
      <c r="I123">
        <v>516807761</v>
      </c>
      <c r="K123">
        <v>520526244</v>
      </c>
    </row>
    <row r="124" spans="3:11" x14ac:dyDescent="0.25">
      <c r="C124">
        <v>517618813</v>
      </c>
      <c r="E124">
        <v>515612241</v>
      </c>
      <c r="G124">
        <v>519567264</v>
      </c>
      <c r="I124">
        <v>511055429</v>
      </c>
      <c r="K124">
        <v>514772733</v>
      </c>
    </row>
    <row r="125" spans="3:11" x14ac:dyDescent="0.25">
      <c r="C125">
        <v>505195118</v>
      </c>
      <c r="E125">
        <v>518729721</v>
      </c>
      <c r="G125">
        <v>506459237</v>
      </c>
      <c r="I125">
        <v>519795234</v>
      </c>
      <c r="K125">
        <v>518660784</v>
      </c>
    </row>
    <row r="126" spans="3:11" x14ac:dyDescent="0.25">
      <c r="C126">
        <v>502817049</v>
      </c>
      <c r="E126">
        <v>519299750</v>
      </c>
      <c r="G126">
        <v>517402764</v>
      </c>
      <c r="I126">
        <v>510116894</v>
      </c>
      <c r="K126">
        <v>514772745</v>
      </c>
    </row>
    <row r="127" spans="3:11" x14ac:dyDescent="0.25">
      <c r="C127">
        <v>505198211</v>
      </c>
      <c r="E127">
        <v>507582180</v>
      </c>
      <c r="G127">
        <v>520081287</v>
      </c>
      <c r="I127">
        <v>516552271</v>
      </c>
      <c r="K127">
        <v>520383219</v>
      </c>
    </row>
    <row r="128" spans="3:11" x14ac:dyDescent="0.25">
      <c r="C128">
        <v>507721848</v>
      </c>
      <c r="E128">
        <v>518625725</v>
      </c>
      <c r="G128">
        <v>517864757</v>
      </c>
      <c r="I128">
        <v>514714732</v>
      </c>
      <c r="K128">
        <v>519155230</v>
      </c>
    </row>
    <row r="129" spans="3:11" x14ac:dyDescent="0.25">
      <c r="C129">
        <v>509107408</v>
      </c>
      <c r="E129">
        <v>511019968</v>
      </c>
      <c r="G129">
        <v>505231699</v>
      </c>
      <c r="I129">
        <v>517473967</v>
      </c>
      <c r="K129">
        <v>519426256</v>
      </c>
    </row>
    <row r="130" spans="3:11" x14ac:dyDescent="0.25">
      <c r="C130">
        <v>505195120</v>
      </c>
      <c r="E130">
        <v>510093274</v>
      </c>
      <c r="G130">
        <v>519408731</v>
      </c>
      <c r="I130">
        <v>513797778</v>
      </c>
      <c r="K130">
        <v>518645225</v>
      </c>
    </row>
    <row r="131" spans="3:11" x14ac:dyDescent="0.25">
      <c r="C131">
        <v>509068346</v>
      </c>
      <c r="E131">
        <v>518720241</v>
      </c>
      <c r="G131">
        <v>520377306</v>
      </c>
      <c r="I131">
        <v>512747388</v>
      </c>
      <c r="K131">
        <v>519426246</v>
      </c>
    </row>
    <row r="132" spans="3:11" x14ac:dyDescent="0.25">
      <c r="C132">
        <v>514761753</v>
      </c>
      <c r="E132">
        <v>517632769</v>
      </c>
      <c r="G132">
        <v>517745242</v>
      </c>
      <c r="I132">
        <v>517383754</v>
      </c>
      <c r="K132">
        <v>517299901</v>
      </c>
    </row>
    <row r="133" spans="3:11" x14ac:dyDescent="0.25">
      <c r="C133">
        <v>506469491</v>
      </c>
      <c r="E133">
        <v>517080844</v>
      </c>
      <c r="G133">
        <v>518937247</v>
      </c>
      <c r="I133">
        <v>510971226</v>
      </c>
      <c r="K133">
        <v>519946825</v>
      </c>
    </row>
    <row r="134" spans="3:11" x14ac:dyDescent="0.25">
      <c r="C134">
        <v>509619763</v>
      </c>
      <c r="E134">
        <v>511728294</v>
      </c>
      <c r="G134">
        <v>520134840</v>
      </c>
      <c r="I134">
        <v>520334750</v>
      </c>
      <c r="K134">
        <v>510137225</v>
      </c>
    </row>
    <row r="135" spans="3:11" x14ac:dyDescent="0.25">
      <c r="C135">
        <v>507113857</v>
      </c>
      <c r="E135">
        <v>503282420</v>
      </c>
      <c r="G135">
        <v>514583742</v>
      </c>
      <c r="I135">
        <v>520381233</v>
      </c>
      <c r="K135">
        <v>518998766</v>
      </c>
    </row>
    <row r="136" spans="3:11" x14ac:dyDescent="0.25">
      <c r="C136">
        <v>507113760</v>
      </c>
      <c r="E136">
        <v>509989909</v>
      </c>
      <c r="G136">
        <v>519078264</v>
      </c>
      <c r="I136">
        <v>519198215</v>
      </c>
      <c r="K136">
        <v>519116336</v>
      </c>
    </row>
    <row r="137" spans="3:11" x14ac:dyDescent="0.25">
      <c r="C137">
        <v>520170817</v>
      </c>
      <c r="E137">
        <v>508311333</v>
      </c>
      <c r="G137">
        <v>520077750</v>
      </c>
      <c r="I137">
        <v>520045763</v>
      </c>
      <c r="K137">
        <v>516512279</v>
      </c>
    </row>
    <row r="138" spans="3:11" x14ac:dyDescent="0.25">
      <c r="C138">
        <v>509615279</v>
      </c>
      <c r="E138">
        <v>504124210</v>
      </c>
      <c r="G138">
        <v>520224382</v>
      </c>
      <c r="I138">
        <v>516552305</v>
      </c>
      <c r="K138">
        <v>516510306</v>
      </c>
    </row>
    <row r="139" spans="3:11" x14ac:dyDescent="0.25">
      <c r="C139">
        <v>509107415</v>
      </c>
      <c r="E139">
        <v>517632747</v>
      </c>
      <c r="G139">
        <v>519955321</v>
      </c>
      <c r="I139">
        <v>519411817</v>
      </c>
      <c r="K139">
        <v>511363255</v>
      </c>
    </row>
    <row r="140" spans="3:11" x14ac:dyDescent="0.25">
      <c r="C140">
        <v>507113917</v>
      </c>
      <c r="E140">
        <v>517497336</v>
      </c>
      <c r="G140">
        <v>520184245</v>
      </c>
      <c r="I140">
        <v>516807758</v>
      </c>
      <c r="K140">
        <v>516266768</v>
      </c>
    </row>
    <row r="141" spans="3:11" x14ac:dyDescent="0.25">
      <c r="C141">
        <v>507113925</v>
      </c>
      <c r="E141">
        <v>513873327</v>
      </c>
      <c r="G141">
        <v>519808408</v>
      </c>
      <c r="I141">
        <v>516807759</v>
      </c>
      <c r="K141">
        <v>519509819</v>
      </c>
    </row>
    <row r="142" spans="3:11" x14ac:dyDescent="0.25">
      <c r="C142">
        <v>507721761</v>
      </c>
      <c r="E142">
        <v>509409332</v>
      </c>
      <c r="G142">
        <v>519739244</v>
      </c>
      <c r="I142">
        <v>516807763</v>
      </c>
      <c r="K142">
        <v>518924722</v>
      </c>
    </row>
    <row r="143" spans="3:11" x14ac:dyDescent="0.25">
      <c r="C143">
        <v>520177238</v>
      </c>
      <c r="E143">
        <v>519354757</v>
      </c>
      <c r="G143">
        <v>519252827</v>
      </c>
      <c r="I143">
        <v>517314918</v>
      </c>
      <c r="K143">
        <v>514772726</v>
      </c>
    </row>
    <row r="144" spans="3:11" x14ac:dyDescent="0.25">
      <c r="C144">
        <v>515088252</v>
      </c>
      <c r="E144">
        <v>520377302</v>
      </c>
      <c r="G144">
        <v>506937253</v>
      </c>
      <c r="I144">
        <v>515631727</v>
      </c>
      <c r="K144">
        <v>519708373</v>
      </c>
    </row>
    <row r="145" spans="3:11" x14ac:dyDescent="0.25">
      <c r="C145">
        <v>515139246</v>
      </c>
      <c r="E145">
        <v>518674237</v>
      </c>
      <c r="G145">
        <v>514420733</v>
      </c>
      <c r="I145">
        <v>519600284</v>
      </c>
      <c r="K145">
        <v>516266799</v>
      </c>
    </row>
    <row r="146" spans="3:11" x14ac:dyDescent="0.25">
      <c r="C146">
        <v>509107400</v>
      </c>
      <c r="E146">
        <v>520045760</v>
      </c>
      <c r="G146">
        <v>518006756</v>
      </c>
      <c r="I146">
        <v>519559833</v>
      </c>
      <c r="K146">
        <v>519879827</v>
      </c>
    </row>
    <row r="147" spans="3:11" x14ac:dyDescent="0.25">
      <c r="C147">
        <v>518419759</v>
      </c>
      <c r="E147">
        <v>517522386</v>
      </c>
      <c r="G147">
        <v>516169247</v>
      </c>
      <c r="I147">
        <v>505230570</v>
      </c>
      <c r="K147">
        <v>519114775</v>
      </c>
    </row>
    <row r="148" spans="3:11" x14ac:dyDescent="0.25">
      <c r="C148">
        <v>505198214</v>
      </c>
      <c r="E148">
        <v>508306344</v>
      </c>
      <c r="G148">
        <v>518136837</v>
      </c>
      <c r="I148">
        <v>516283260</v>
      </c>
      <c r="K148">
        <v>516840817</v>
      </c>
    </row>
    <row r="149" spans="3:11" x14ac:dyDescent="0.25">
      <c r="C149">
        <v>505195119</v>
      </c>
      <c r="E149">
        <v>509494811</v>
      </c>
      <c r="G149">
        <v>520240719</v>
      </c>
      <c r="I149">
        <v>519706243</v>
      </c>
      <c r="K149">
        <v>518710760</v>
      </c>
    </row>
    <row r="150" spans="3:11" x14ac:dyDescent="0.25">
      <c r="C150">
        <v>506469493</v>
      </c>
      <c r="E150">
        <v>518674241</v>
      </c>
      <c r="G150">
        <v>518959750</v>
      </c>
      <c r="I150">
        <v>519559806</v>
      </c>
      <c r="K150">
        <v>519669259</v>
      </c>
    </row>
    <row r="151" spans="3:11" x14ac:dyDescent="0.25">
      <c r="C151">
        <v>518918276</v>
      </c>
      <c r="E151">
        <v>517814497</v>
      </c>
      <c r="G151">
        <v>520153331</v>
      </c>
      <c r="I151">
        <v>514045764</v>
      </c>
      <c r="K151">
        <v>517472358</v>
      </c>
    </row>
    <row r="152" spans="3:11" x14ac:dyDescent="0.25">
      <c r="C152">
        <v>513147735</v>
      </c>
      <c r="E152">
        <v>512105756</v>
      </c>
      <c r="G152">
        <v>519976272</v>
      </c>
      <c r="I152">
        <v>513928260</v>
      </c>
      <c r="K152">
        <v>518924733</v>
      </c>
    </row>
    <row r="153" spans="3:11" x14ac:dyDescent="0.25">
      <c r="C153">
        <v>518995760</v>
      </c>
      <c r="E153">
        <v>519995338</v>
      </c>
      <c r="G153">
        <v>517910220</v>
      </c>
      <c r="I153">
        <v>510060332</v>
      </c>
      <c r="K153">
        <v>518997289</v>
      </c>
    </row>
    <row r="154" spans="3:11" x14ac:dyDescent="0.25">
      <c r="C154">
        <v>518502282</v>
      </c>
      <c r="E154">
        <v>519020257</v>
      </c>
      <c r="G154">
        <v>520187813</v>
      </c>
      <c r="I154">
        <v>510060329</v>
      </c>
      <c r="K154">
        <v>518923755</v>
      </c>
    </row>
    <row r="155" spans="3:11" x14ac:dyDescent="0.25">
      <c r="C155">
        <v>507721859</v>
      </c>
      <c r="E155">
        <v>519706293</v>
      </c>
      <c r="G155">
        <v>520357259</v>
      </c>
      <c r="I155">
        <v>513733265</v>
      </c>
      <c r="K155">
        <v>517440717</v>
      </c>
    </row>
    <row r="156" spans="3:11" x14ac:dyDescent="0.25">
      <c r="C156">
        <v>509105362</v>
      </c>
      <c r="E156">
        <v>511952765</v>
      </c>
      <c r="G156">
        <v>518275259</v>
      </c>
      <c r="I156">
        <v>517469259</v>
      </c>
      <c r="K156">
        <v>514772737</v>
      </c>
    </row>
    <row r="157" spans="3:11" x14ac:dyDescent="0.25">
      <c r="C157">
        <v>511148748</v>
      </c>
      <c r="E157">
        <v>511621754</v>
      </c>
      <c r="G157">
        <v>520186255</v>
      </c>
      <c r="I157">
        <v>516807754</v>
      </c>
      <c r="K157">
        <v>519778729</v>
      </c>
    </row>
    <row r="158" spans="3:11" x14ac:dyDescent="0.25">
      <c r="C158">
        <v>516378796</v>
      </c>
      <c r="E158">
        <v>518398770</v>
      </c>
      <c r="G158">
        <v>520336799</v>
      </c>
      <c r="I158">
        <v>514903302</v>
      </c>
      <c r="K158">
        <v>518924723</v>
      </c>
    </row>
    <row r="159" spans="3:11" x14ac:dyDescent="0.25">
      <c r="C159">
        <v>509105369</v>
      </c>
      <c r="E159">
        <v>508186348</v>
      </c>
      <c r="G159">
        <v>520537721</v>
      </c>
      <c r="I159">
        <v>516272725</v>
      </c>
      <c r="K159">
        <v>519174343</v>
      </c>
    </row>
    <row r="160" spans="3:11" x14ac:dyDescent="0.25">
      <c r="C160">
        <v>519997228</v>
      </c>
      <c r="E160">
        <v>518674238</v>
      </c>
      <c r="G160">
        <v>520187820</v>
      </c>
      <c r="I160">
        <v>514659779</v>
      </c>
      <c r="K160">
        <v>519777308</v>
      </c>
    </row>
    <row r="161" spans="3:11" x14ac:dyDescent="0.25">
      <c r="C161">
        <v>518400279</v>
      </c>
      <c r="E161">
        <v>513322798</v>
      </c>
      <c r="G161">
        <v>519536744</v>
      </c>
      <c r="I161">
        <v>520181262</v>
      </c>
      <c r="K161">
        <v>507668546</v>
      </c>
    </row>
    <row r="162" spans="3:11" x14ac:dyDescent="0.25">
      <c r="C162">
        <v>518387376</v>
      </c>
      <c r="E162">
        <v>514957342</v>
      </c>
      <c r="G162">
        <v>519774216</v>
      </c>
      <c r="I162">
        <v>518067780</v>
      </c>
      <c r="K162">
        <v>519116256</v>
      </c>
    </row>
    <row r="163" spans="3:11" x14ac:dyDescent="0.25">
      <c r="C163">
        <v>517101303</v>
      </c>
      <c r="E163">
        <v>518674239</v>
      </c>
      <c r="G163">
        <v>519136717</v>
      </c>
      <c r="I163">
        <v>519792226</v>
      </c>
      <c r="K163">
        <v>513951266</v>
      </c>
    </row>
    <row r="164" spans="3:11" x14ac:dyDescent="0.25">
      <c r="C164">
        <v>507685417</v>
      </c>
      <c r="E164">
        <v>518674240</v>
      </c>
      <c r="G164">
        <v>520134841</v>
      </c>
      <c r="I164">
        <v>518582867</v>
      </c>
      <c r="K164">
        <v>519778728</v>
      </c>
    </row>
    <row r="165" spans="3:11" x14ac:dyDescent="0.25">
      <c r="C165">
        <v>511147719</v>
      </c>
      <c r="E165">
        <v>506769565</v>
      </c>
      <c r="G165">
        <v>519739216</v>
      </c>
      <c r="I165">
        <v>516245815</v>
      </c>
      <c r="K165">
        <v>519892368</v>
      </c>
    </row>
    <row r="166" spans="3:11" x14ac:dyDescent="0.25">
      <c r="C166">
        <v>515254221</v>
      </c>
      <c r="E166">
        <v>514620230</v>
      </c>
      <c r="G166">
        <v>512440777</v>
      </c>
      <c r="I166">
        <v>516807744</v>
      </c>
      <c r="K166">
        <v>514772723</v>
      </c>
    </row>
    <row r="167" spans="3:11" x14ac:dyDescent="0.25">
      <c r="C167">
        <v>518426231</v>
      </c>
      <c r="E167">
        <v>519025317</v>
      </c>
      <c r="G167">
        <v>520186369</v>
      </c>
      <c r="I167">
        <v>505004253</v>
      </c>
      <c r="K167">
        <v>519116335</v>
      </c>
    </row>
    <row r="168" spans="3:11" x14ac:dyDescent="0.25">
      <c r="C168">
        <v>514565278</v>
      </c>
      <c r="E168">
        <v>508306270</v>
      </c>
      <c r="G168">
        <v>519388780</v>
      </c>
      <c r="I168">
        <v>519726744</v>
      </c>
      <c r="K168">
        <v>519388767</v>
      </c>
    </row>
    <row r="169" spans="3:11" x14ac:dyDescent="0.25">
      <c r="C169">
        <v>519976221</v>
      </c>
      <c r="E169">
        <v>517346217</v>
      </c>
      <c r="G169">
        <v>520243780</v>
      </c>
      <c r="I169">
        <v>519554308</v>
      </c>
      <c r="K169">
        <v>514282249</v>
      </c>
    </row>
    <row r="170" spans="3:11" x14ac:dyDescent="0.25">
      <c r="C170">
        <v>519955293</v>
      </c>
      <c r="E170">
        <v>512022753</v>
      </c>
      <c r="G170">
        <v>519114778</v>
      </c>
      <c r="I170">
        <v>517229854</v>
      </c>
      <c r="K170">
        <v>518644236</v>
      </c>
    </row>
    <row r="171" spans="3:11" x14ac:dyDescent="0.25">
      <c r="C171">
        <v>511147720</v>
      </c>
      <c r="E171">
        <v>519566235</v>
      </c>
      <c r="G171">
        <v>519302770</v>
      </c>
      <c r="I171">
        <v>520211769</v>
      </c>
      <c r="K171">
        <v>520065359</v>
      </c>
    </row>
    <row r="172" spans="3:11" x14ac:dyDescent="0.25">
      <c r="C172">
        <v>506469495</v>
      </c>
      <c r="E172">
        <v>506286186</v>
      </c>
      <c r="G172">
        <v>518971752</v>
      </c>
      <c r="I172">
        <v>517849764</v>
      </c>
      <c r="K172">
        <v>520017794</v>
      </c>
    </row>
    <row r="173" spans="3:11" x14ac:dyDescent="0.25">
      <c r="C173">
        <v>511147721</v>
      </c>
      <c r="E173">
        <v>520280833</v>
      </c>
      <c r="G173">
        <v>519840302</v>
      </c>
      <c r="I173">
        <v>518671717</v>
      </c>
      <c r="K173">
        <v>519060274</v>
      </c>
    </row>
    <row r="174" spans="3:11" x14ac:dyDescent="0.25">
      <c r="C174">
        <v>517507331</v>
      </c>
      <c r="E174">
        <v>515612240</v>
      </c>
      <c r="G174">
        <v>520353392</v>
      </c>
      <c r="I174">
        <v>517960725</v>
      </c>
      <c r="K174">
        <v>516456814</v>
      </c>
    </row>
    <row r="175" spans="3:11" x14ac:dyDescent="0.25">
      <c r="C175">
        <v>512906239</v>
      </c>
      <c r="E175">
        <v>519360796</v>
      </c>
      <c r="G175">
        <v>520285731</v>
      </c>
      <c r="I175">
        <v>509443719</v>
      </c>
      <c r="K175">
        <v>520025777</v>
      </c>
    </row>
    <row r="176" spans="3:11" x14ac:dyDescent="0.25">
      <c r="C176">
        <v>520280865</v>
      </c>
      <c r="E176">
        <v>510034928</v>
      </c>
      <c r="G176">
        <v>514470234</v>
      </c>
      <c r="I176">
        <v>512327722</v>
      </c>
      <c r="K176">
        <v>520081258</v>
      </c>
    </row>
    <row r="177" spans="3:11" x14ac:dyDescent="0.25">
      <c r="C177">
        <v>518408786</v>
      </c>
      <c r="E177">
        <v>509992811</v>
      </c>
      <c r="G177">
        <v>517960731</v>
      </c>
      <c r="I177">
        <v>514774353</v>
      </c>
      <c r="K177">
        <v>519875433</v>
      </c>
    </row>
    <row r="178" spans="3:11" x14ac:dyDescent="0.25">
      <c r="C178">
        <v>516075819</v>
      </c>
      <c r="E178">
        <v>511792305</v>
      </c>
      <c r="G178">
        <v>502567052</v>
      </c>
      <c r="I178">
        <v>520117730</v>
      </c>
      <c r="K178">
        <v>511422252</v>
      </c>
    </row>
    <row r="179" spans="3:11" x14ac:dyDescent="0.25">
      <c r="C179">
        <v>518092515</v>
      </c>
      <c r="E179">
        <v>519020261</v>
      </c>
      <c r="G179">
        <v>519840228</v>
      </c>
      <c r="I179">
        <v>517960723</v>
      </c>
      <c r="K179">
        <v>519708364</v>
      </c>
    </row>
    <row r="180" spans="3:11" x14ac:dyDescent="0.25">
      <c r="C180">
        <v>516063350</v>
      </c>
      <c r="E180">
        <v>510093240</v>
      </c>
      <c r="G180">
        <v>519113745</v>
      </c>
      <c r="I180">
        <v>520049330</v>
      </c>
      <c r="K180">
        <v>516845784</v>
      </c>
    </row>
    <row r="181" spans="3:11" x14ac:dyDescent="0.25">
      <c r="C181">
        <v>509105366</v>
      </c>
      <c r="E181">
        <v>514957261</v>
      </c>
      <c r="G181">
        <v>518969727</v>
      </c>
      <c r="I181">
        <v>517060828</v>
      </c>
      <c r="K181">
        <v>518645253</v>
      </c>
    </row>
    <row r="182" spans="3:11" x14ac:dyDescent="0.25">
      <c r="C182">
        <v>516519434</v>
      </c>
      <c r="E182">
        <v>519020263</v>
      </c>
      <c r="G182">
        <v>507920167</v>
      </c>
      <c r="I182">
        <v>519706246</v>
      </c>
      <c r="K182">
        <v>520138216</v>
      </c>
    </row>
    <row r="183" spans="3:11" x14ac:dyDescent="0.25">
      <c r="C183">
        <v>516245783</v>
      </c>
      <c r="E183">
        <v>509477288</v>
      </c>
      <c r="G183">
        <v>517864751</v>
      </c>
      <c r="I183">
        <v>507654092</v>
      </c>
      <c r="K183">
        <v>520257229</v>
      </c>
    </row>
    <row r="184" spans="3:11" x14ac:dyDescent="0.25">
      <c r="C184">
        <v>506469497</v>
      </c>
      <c r="E184">
        <v>518374768</v>
      </c>
      <c r="G184">
        <v>520192272</v>
      </c>
      <c r="I184">
        <v>513733267</v>
      </c>
      <c r="K184">
        <v>507668751</v>
      </c>
    </row>
    <row r="185" spans="3:11" x14ac:dyDescent="0.25">
      <c r="C185">
        <v>519997229</v>
      </c>
      <c r="E185">
        <v>504128400</v>
      </c>
      <c r="G185">
        <v>505596209</v>
      </c>
      <c r="I185">
        <v>513749287</v>
      </c>
      <c r="K185">
        <v>505255618</v>
      </c>
    </row>
    <row r="186" spans="3:11" x14ac:dyDescent="0.25">
      <c r="C186">
        <v>517124826</v>
      </c>
      <c r="E186">
        <v>506175125</v>
      </c>
      <c r="G186">
        <v>506437606</v>
      </c>
      <c r="I186">
        <v>517849802</v>
      </c>
      <c r="K186">
        <v>520226733</v>
      </c>
    </row>
    <row r="187" spans="3:11" x14ac:dyDescent="0.25">
      <c r="C187">
        <v>518450886</v>
      </c>
      <c r="E187">
        <v>519778739</v>
      </c>
      <c r="G187">
        <v>514234260</v>
      </c>
      <c r="I187">
        <v>506482025</v>
      </c>
      <c r="K187">
        <v>518645228</v>
      </c>
    </row>
    <row r="188" spans="3:11" x14ac:dyDescent="0.25">
      <c r="C188">
        <v>520207320</v>
      </c>
      <c r="E188">
        <v>503488097</v>
      </c>
      <c r="G188">
        <v>519940277</v>
      </c>
      <c r="I188">
        <v>513858432</v>
      </c>
      <c r="K188">
        <v>518701241</v>
      </c>
    </row>
    <row r="189" spans="3:11" x14ac:dyDescent="0.25">
      <c r="C189">
        <v>518092521</v>
      </c>
      <c r="E189">
        <v>504445664</v>
      </c>
      <c r="G189">
        <v>506437610</v>
      </c>
      <c r="I189">
        <v>510964317</v>
      </c>
      <c r="K189">
        <v>518645241</v>
      </c>
    </row>
    <row r="190" spans="3:11" x14ac:dyDescent="0.25">
      <c r="C190">
        <v>516532317</v>
      </c>
      <c r="E190">
        <v>519020270</v>
      </c>
      <c r="G190">
        <v>519739247</v>
      </c>
      <c r="I190">
        <v>504946162</v>
      </c>
      <c r="K190">
        <v>516510317</v>
      </c>
    </row>
    <row r="191" spans="3:11" x14ac:dyDescent="0.25">
      <c r="C191">
        <v>519965726</v>
      </c>
      <c r="E191">
        <v>518398751</v>
      </c>
      <c r="G191">
        <v>518131348</v>
      </c>
      <c r="I191">
        <v>519829811</v>
      </c>
      <c r="K191">
        <v>518895351</v>
      </c>
    </row>
    <row r="192" spans="3:11" x14ac:dyDescent="0.25">
      <c r="C192">
        <v>515254222</v>
      </c>
      <c r="E192">
        <v>506106609</v>
      </c>
      <c r="G192">
        <v>518065733</v>
      </c>
      <c r="I192">
        <v>520049293</v>
      </c>
      <c r="K192">
        <v>516500265</v>
      </c>
    </row>
    <row r="193" spans="3:11" x14ac:dyDescent="0.25">
      <c r="C193">
        <v>520177230</v>
      </c>
      <c r="E193">
        <v>504192882</v>
      </c>
      <c r="G193">
        <v>513988751</v>
      </c>
      <c r="I193">
        <v>517059777</v>
      </c>
      <c r="K193">
        <v>515182320</v>
      </c>
    </row>
    <row r="194" spans="3:11" x14ac:dyDescent="0.25">
      <c r="C194">
        <v>517116364</v>
      </c>
      <c r="E194">
        <v>510066749</v>
      </c>
      <c r="G194">
        <v>519113743</v>
      </c>
      <c r="I194">
        <v>516995260</v>
      </c>
      <c r="K194">
        <v>520025727</v>
      </c>
    </row>
    <row r="195" spans="3:11" x14ac:dyDescent="0.25">
      <c r="C195">
        <v>515539267</v>
      </c>
      <c r="E195">
        <v>518374759</v>
      </c>
      <c r="G195">
        <v>510641743</v>
      </c>
      <c r="I195">
        <v>518145312</v>
      </c>
      <c r="K195">
        <v>520347270</v>
      </c>
    </row>
    <row r="196" spans="3:11" x14ac:dyDescent="0.25">
      <c r="C196">
        <v>509105371</v>
      </c>
      <c r="E196">
        <v>507389841</v>
      </c>
      <c r="G196">
        <v>507014770</v>
      </c>
      <c r="I196">
        <v>513822795</v>
      </c>
      <c r="K196">
        <v>520526241</v>
      </c>
    </row>
    <row r="197" spans="3:11" x14ac:dyDescent="0.25">
      <c r="C197">
        <v>516245798</v>
      </c>
      <c r="E197">
        <v>500967942</v>
      </c>
      <c r="G197">
        <v>519574258</v>
      </c>
      <c r="I197">
        <v>517960726</v>
      </c>
      <c r="K197">
        <v>518220344</v>
      </c>
    </row>
    <row r="198" spans="3:11" x14ac:dyDescent="0.25">
      <c r="C198">
        <v>518419749</v>
      </c>
      <c r="E198">
        <v>517632780</v>
      </c>
      <c r="G198">
        <v>520014783</v>
      </c>
      <c r="I198">
        <v>518753219</v>
      </c>
      <c r="K198">
        <v>516859249</v>
      </c>
    </row>
    <row r="199" spans="3:11" x14ac:dyDescent="0.25">
      <c r="C199">
        <v>516245809</v>
      </c>
      <c r="E199">
        <v>514544822</v>
      </c>
      <c r="G199">
        <v>516552299</v>
      </c>
      <c r="I199">
        <v>512751835</v>
      </c>
      <c r="K199">
        <v>518661807</v>
      </c>
    </row>
    <row r="200" spans="3:11" x14ac:dyDescent="0.25">
      <c r="C200">
        <v>520246217</v>
      </c>
      <c r="E200">
        <v>506248477</v>
      </c>
      <c r="G200">
        <v>520187815</v>
      </c>
      <c r="I200">
        <v>510890286</v>
      </c>
      <c r="K200">
        <v>520092782</v>
      </c>
    </row>
    <row r="201" spans="3:11" x14ac:dyDescent="0.25">
      <c r="C201">
        <v>517124861</v>
      </c>
      <c r="E201">
        <v>508493038</v>
      </c>
      <c r="G201">
        <v>519845332</v>
      </c>
      <c r="I201">
        <v>520017770</v>
      </c>
      <c r="K201">
        <v>519174307</v>
      </c>
    </row>
    <row r="202" spans="3:11" x14ac:dyDescent="0.25">
      <c r="C202">
        <v>520328736</v>
      </c>
      <c r="E202">
        <v>511624768</v>
      </c>
      <c r="G202">
        <v>517219251</v>
      </c>
      <c r="I202">
        <v>517772234</v>
      </c>
      <c r="K202">
        <v>516503752</v>
      </c>
    </row>
    <row r="203" spans="3:11" x14ac:dyDescent="0.25">
      <c r="C203">
        <v>515544777</v>
      </c>
      <c r="E203">
        <v>520176255</v>
      </c>
      <c r="G203">
        <v>519976227</v>
      </c>
      <c r="I203">
        <v>511019953</v>
      </c>
      <c r="K203">
        <v>518661813</v>
      </c>
    </row>
    <row r="204" spans="3:11" x14ac:dyDescent="0.25">
      <c r="C204">
        <v>518419754</v>
      </c>
      <c r="E204">
        <v>519247849</v>
      </c>
      <c r="G204">
        <v>519844249</v>
      </c>
      <c r="I204">
        <v>518138775</v>
      </c>
      <c r="K204">
        <v>520143240</v>
      </c>
    </row>
    <row r="205" spans="3:11" x14ac:dyDescent="0.25">
      <c r="C205">
        <v>516378803</v>
      </c>
      <c r="E205">
        <v>508311323</v>
      </c>
      <c r="G205">
        <v>519554251</v>
      </c>
      <c r="I205">
        <v>518525762</v>
      </c>
      <c r="K205">
        <v>519060334</v>
      </c>
    </row>
    <row r="206" spans="3:11" x14ac:dyDescent="0.25">
      <c r="C206">
        <v>519287324</v>
      </c>
      <c r="E206">
        <v>505287694</v>
      </c>
      <c r="G206">
        <v>510199887</v>
      </c>
      <c r="I206">
        <v>516662435</v>
      </c>
      <c r="K206">
        <v>520025775</v>
      </c>
    </row>
    <row r="207" spans="3:11" x14ac:dyDescent="0.25">
      <c r="C207">
        <v>517124840</v>
      </c>
      <c r="E207">
        <v>520390269</v>
      </c>
      <c r="G207">
        <v>519846727</v>
      </c>
      <c r="I207">
        <v>518152323</v>
      </c>
      <c r="K207">
        <v>518645294</v>
      </c>
    </row>
    <row r="208" spans="3:11" x14ac:dyDescent="0.25">
      <c r="C208">
        <v>518995766</v>
      </c>
      <c r="E208">
        <v>517960760</v>
      </c>
      <c r="G208">
        <v>518954222</v>
      </c>
      <c r="I208">
        <v>513815754</v>
      </c>
      <c r="K208">
        <v>518644262</v>
      </c>
    </row>
    <row r="209" spans="3:11" x14ac:dyDescent="0.25">
      <c r="C209">
        <v>520306234</v>
      </c>
      <c r="E209">
        <v>501670930</v>
      </c>
      <c r="G209">
        <v>517265733</v>
      </c>
      <c r="I209">
        <v>518971751</v>
      </c>
      <c r="K209">
        <v>518645222</v>
      </c>
    </row>
    <row r="210" spans="3:11" x14ac:dyDescent="0.25">
      <c r="C210">
        <v>516075765</v>
      </c>
      <c r="E210">
        <v>507389847</v>
      </c>
      <c r="G210">
        <v>519931732</v>
      </c>
      <c r="I210">
        <v>512892771</v>
      </c>
      <c r="K210">
        <v>520105732</v>
      </c>
    </row>
    <row r="211" spans="3:11" x14ac:dyDescent="0.25">
      <c r="C211">
        <v>517299890</v>
      </c>
      <c r="E211">
        <v>504252779</v>
      </c>
      <c r="G211">
        <v>520071264</v>
      </c>
      <c r="I211">
        <v>518744257</v>
      </c>
      <c r="K211">
        <v>519060273</v>
      </c>
    </row>
    <row r="212" spans="3:11" x14ac:dyDescent="0.25">
      <c r="C212">
        <v>519185276</v>
      </c>
      <c r="E212">
        <v>514313231</v>
      </c>
      <c r="G212">
        <v>518964291</v>
      </c>
      <c r="I212">
        <v>517960727</v>
      </c>
      <c r="K212">
        <v>520065367</v>
      </c>
    </row>
    <row r="213" spans="3:11" x14ac:dyDescent="0.25">
      <c r="C213">
        <v>520290295</v>
      </c>
      <c r="E213">
        <v>515167290</v>
      </c>
      <c r="G213">
        <v>518906459</v>
      </c>
      <c r="I213">
        <v>513733263</v>
      </c>
      <c r="K213">
        <v>520047376</v>
      </c>
    </row>
    <row r="214" spans="3:11" x14ac:dyDescent="0.25">
      <c r="C214">
        <v>516378799</v>
      </c>
      <c r="E214">
        <v>504192860</v>
      </c>
      <c r="G214">
        <v>519287301</v>
      </c>
      <c r="I214">
        <v>510106800</v>
      </c>
      <c r="K214">
        <v>519432774</v>
      </c>
    </row>
    <row r="215" spans="3:11" x14ac:dyDescent="0.25">
      <c r="C215">
        <v>518406831</v>
      </c>
      <c r="E215">
        <v>517065859</v>
      </c>
      <c r="G215">
        <v>515433239</v>
      </c>
      <c r="I215">
        <v>520002722</v>
      </c>
      <c r="K215">
        <v>518660777</v>
      </c>
    </row>
    <row r="216" spans="3:11" x14ac:dyDescent="0.25">
      <c r="C216">
        <v>517264277</v>
      </c>
      <c r="E216">
        <v>504637182</v>
      </c>
      <c r="G216">
        <v>518522308</v>
      </c>
      <c r="I216">
        <v>519562769</v>
      </c>
      <c r="K216">
        <v>518657791</v>
      </c>
    </row>
    <row r="217" spans="3:11" x14ac:dyDescent="0.25">
      <c r="C217">
        <v>518395875</v>
      </c>
      <c r="E217">
        <v>504124212</v>
      </c>
      <c r="G217">
        <v>519258322</v>
      </c>
      <c r="I217">
        <v>514659772</v>
      </c>
      <c r="K217">
        <v>520226726</v>
      </c>
    </row>
    <row r="218" spans="3:11" x14ac:dyDescent="0.25">
      <c r="C218">
        <v>520222239</v>
      </c>
      <c r="E218">
        <v>513322799</v>
      </c>
      <c r="G218">
        <v>518971861</v>
      </c>
      <c r="I218">
        <v>516662430</v>
      </c>
      <c r="K218">
        <v>519400246</v>
      </c>
    </row>
    <row r="219" spans="3:11" x14ac:dyDescent="0.25">
      <c r="C219">
        <v>517124863</v>
      </c>
      <c r="E219">
        <v>519354760</v>
      </c>
      <c r="G219">
        <v>520129307</v>
      </c>
      <c r="I219">
        <v>512306732</v>
      </c>
      <c r="K219">
        <v>520105722</v>
      </c>
    </row>
    <row r="220" spans="3:11" x14ac:dyDescent="0.25">
      <c r="C220">
        <v>517161855</v>
      </c>
      <c r="E220">
        <v>506287216</v>
      </c>
      <c r="G220">
        <v>516758730</v>
      </c>
      <c r="I220">
        <v>516389720</v>
      </c>
      <c r="K220">
        <v>516497829</v>
      </c>
    </row>
    <row r="221" spans="3:11" x14ac:dyDescent="0.25">
      <c r="C221">
        <v>517864885</v>
      </c>
      <c r="E221">
        <v>508306283</v>
      </c>
      <c r="G221">
        <v>518222747</v>
      </c>
      <c r="I221">
        <v>513309313</v>
      </c>
      <c r="K221">
        <v>518787259</v>
      </c>
    </row>
    <row r="222" spans="3:11" x14ac:dyDescent="0.25">
      <c r="C222">
        <v>518406750</v>
      </c>
      <c r="E222">
        <v>517492782</v>
      </c>
      <c r="G222">
        <v>519977774</v>
      </c>
      <c r="I222">
        <v>520002735</v>
      </c>
      <c r="K222">
        <v>519090328</v>
      </c>
    </row>
    <row r="223" spans="3:11" x14ac:dyDescent="0.25">
      <c r="C223">
        <v>518408766</v>
      </c>
      <c r="E223">
        <v>516818296</v>
      </c>
      <c r="G223">
        <v>518964255</v>
      </c>
      <c r="I223">
        <v>508067047</v>
      </c>
      <c r="K223">
        <v>520025798</v>
      </c>
    </row>
    <row r="224" spans="3:11" x14ac:dyDescent="0.25">
      <c r="C224">
        <v>517580324</v>
      </c>
      <c r="E224">
        <v>503282483</v>
      </c>
      <c r="G224">
        <v>518901742</v>
      </c>
      <c r="I224">
        <v>519706240</v>
      </c>
      <c r="K224">
        <v>520172322</v>
      </c>
    </row>
    <row r="225" spans="3:11" x14ac:dyDescent="0.25">
      <c r="C225">
        <v>518582777</v>
      </c>
      <c r="E225">
        <v>520177244</v>
      </c>
      <c r="G225">
        <v>508079735</v>
      </c>
      <c r="I225">
        <v>520032791</v>
      </c>
      <c r="K225">
        <v>517016719</v>
      </c>
    </row>
    <row r="226" spans="3:11" x14ac:dyDescent="0.25">
      <c r="C226">
        <v>502817583</v>
      </c>
      <c r="E226">
        <v>507572664</v>
      </c>
      <c r="G226">
        <v>519829800</v>
      </c>
      <c r="I226">
        <v>518281270</v>
      </c>
      <c r="K226">
        <v>519706346</v>
      </c>
    </row>
    <row r="227" spans="3:11" x14ac:dyDescent="0.25">
      <c r="C227">
        <v>516063378</v>
      </c>
      <c r="E227">
        <v>514804268</v>
      </c>
      <c r="G227">
        <v>520069799</v>
      </c>
      <c r="I227">
        <v>514046747</v>
      </c>
      <c r="K227">
        <v>518657758</v>
      </c>
    </row>
    <row r="228" spans="3:11" x14ac:dyDescent="0.25">
      <c r="C228">
        <v>510254317</v>
      </c>
      <c r="E228">
        <v>514957348</v>
      </c>
      <c r="G228">
        <v>511950316</v>
      </c>
      <c r="I228">
        <v>513490320</v>
      </c>
      <c r="K228">
        <v>520526243</v>
      </c>
    </row>
    <row r="229" spans="3:11" x14ac:dyDescent="0.25">
      <c r="C229">
        <v>511147763</v>
      </c>
      <c r="E229">
        <v>517461337</v>
      </c>
      <c r="G229">
        <v>519921227</v>
      </c>
      <c r="I229">
        <v>505239811</v>
      </c>
      <c r="K229">
        <v>519398311</v>
      </c>
    </row>
    <row r="230" spans="3:11" x14ac:dyDescent="0.25">
      <c r="C230">
        <v>507113850</v>
      </c>
      <c r="E230">
        <v>518289748</v>
      </c>
      <c r="G230">
        <v>520071257</v>
      </c>
      <c r="I230">
        <v>517469251</v>
      </c>
      <c r="K230">
        <v>518661809</v>
      </c>
    </row>
    <row r="231" spans="3:11" x14ac:dyDescent="0.25">
      <c r="C231">
        <v>514586814</v>
      </c>
      <c r="E231">
        <v>519020256</v>
      </c>
      <c r="G231">
        <v>519136782</v>
      </c>
      <c r="I231">
        <v>518689340</v>
      </c>
      <c r="K231">
        <v>518282767</v>
      </c>
    </row>
    <row r="232" spans="3:11" x14ac:dyDescent="0.25">
      <c r="C232">
        <v>517124829</v>
      </c>
      <c r="E232">
        <v>515612243</v>
      </c>
      <c r="G232">
        <v>519706352</v>
      </c>
      <c r="I232">
        <v>519567377</v>
      </c>
      <c r="K232">
        <v>516182903</v>
      </c>
    </row>
    <row r="233" spans="3:11" x14ac:dyDescent="0.25">
      <c r="C233">
        <v>517124837</v>
      </c>
      <c r="E233">
        <v>507572660</v>
      </c>
      <c r="G233">
        <v>516463776</v>
      </c>
      <c r="I233">
        <v>512440767</v>
      </c>
      <c r="K233">
        <v>520105736</v>
      </c>
    </row>
    <row r="234" spans="3:11" x14ac:dyDescent="0.25">
      <c r="C234">
        <v>519185277</v>
      </c>
      <c r="E234">
        <v>519800736</v>
      </c>
      <c r="G234">
        <v>507014021</v>
      </c>
      <c r="I234">
        <v>517111768</v>
      </c>
      <c r="K234">
        <v>519882245</v>
      </c>
    </row>
    <row r="235" spans="3:11" x14ac:dyDescent="0.25">
      <c r="C235">
        <v>514862223</v>
      </c>
      <c r="E235">
        <v>517522390</v>
      </c>
      <c r="G235">
        <v>518264216</v>
      </c>
      <c r="I235">
        <v>518671724</v>
      </c>
      <c r="K235">
        <v>518644234</v>
      </c>
    </row>
    <row r="236" spans="3:11" x14ac:dyDescent="0.25">
      <c r="C236">
        <v>517116356</v>
      </c>
      <c r="E236">
        <v>517633775</v>
      </c>
      <c r="G236">
        <v>517092216</v>
      </c>
      <c r="I236">
        <v>517469256</v>
      </c>
      <c r="K236">
        <v>519114727</v>
      </c>
    </row>
    <row r="237" spans="3:11" x14ac:dyDescent="0.25">
      <c r="C237">
        <v>519185278</v>
      </c>
      <c r="E237">
        <v>516071783</v>
      </c>
      <c r="G237">
        <v>519570787</v>
      </c>
      <c r="I237">
        <v>519567384</v>
      </c>
      <c r="K237">
        <v>518833291</v>
      </c>
    </row>
    <row r="238" spans="3:11" x14ac:dyDescent="0.25">
      <c r="C238">
        <v>520307342</v>
      </c>
      <c r="E238">
        <v>514793742</v>
      </c>
      <c r="G238">
        <v>515054266</v>
      </c>
      <c r="I238">
        <v>506632267</v>
      </c>
      <c r="K238">
        <v>517314989</v>
      </c>
    </row>
    <row r="239" spans="3:11" x14ac:dyDescent="0.25">
      <c r="C239">
        <v>516075750</v>
      </c>
      <c r="E239">
        <v>515612239</v>
      </c>
      <c r="G239">
        <v>519971768</v>
      </c>
      <c r="I239">
        <v>504531826</v>
      </c>
      <c r="K239">
        <v>519778720</v>
      </c>
    </row>
    <row r="240" spans="3:11" x14ac:dyDescent="0.25">
      <c r="C240">
        <v>520290222</v>
      </c>
      <c r="E240">
        <v>508311325</v>
      </c>
      <c r="G240">
        <v>518969877</v>
      </c>
      <c r="I240">
        <v>516283263</v>
      </c>
      <c r="K240">
        <v>518660785</v>
      </c>
    </row>
    <row r="241" spans="3:11" x14ac:dyDescent="0.25">
      <c r="C241">
        <v>520328898</v>
      </c>
      <c r="E241">
        <v>519706270</v>
      </c>
      <c r="G241">
        <v>520243724</v>
      </c>
      <c r="I241">
        <v>516552307</v>
      </c>
      <c r="K241">
        <v>519432778</v>
      </c>
    </row>
    <row r="242" spans="3:11" x14ac:dyDescent="0.25">
      <c r="C242">
        <v>517116444</v>
      </c>
      <c r="E242">
        <v>519340755</v>
      </c>
      <c r="G242">
        <v>520177311</v>
      </c>
      <c r="I242">
        <v>517098215</v>
      </c>
      <c r="K242">
        <v>518645244</v>
      </c>
    </row>
    <row r="243" spans="3:11" x14ac:dyDescent="0.25">
      <c r="C243">
        <v>517124823</v>
      </c>
      <c r="E243">
        <v>517174742</v>
      </c>
      <c r="G243">
        <v>520129308</v>
      </c>
      <c r="I243">
        <v>519829795</v>
      </c>
      <c r="K243">
        <v>520509856</v>
      </c>
    </row>
    <row r="244" spans="3:11" x14ac:dyDescent="0.25">
      <c r="C244">
        <v>518398729</v>
      </c>
      <c r="E244">
        <v>517461336</v>
      </c>
      <c r="G244">
        <v>519185273</v>
      </c>
      <c r="I244">
        <v>518138932</v>
      </c>
      <c r="K244">
        <v>519708440</v>
      </c>
    </row>
    <row r="245" spans="3:11" x14ac:dyDescent="0.25">
      <c r="C245">
        <v>519185279</v>
      </c>
      <c r="E245">
        <v>507073955</v>
      </c>
      <c r="G245">
        <v>515464308</v>
      </c>
      <c r="I245">
        <v>513749284</v>
      </c>
      <c r="K245">
        <v>518644235</v>
      </c>
    </row>
    <row r="246" spans="3:11" x14ac:dyDescent="0.25">
      <c r="C246">
        <v>518501229</v>
      </c>
      <c r="E246">
        <v>520176256</v>
      </c>
      <c r="G246">
        <v>518255760</v>
      </c>
      <c r="I246">
        <v>514045781</v>
      </c>
      <c r="K246">
        <v>517438876</v>
      </c>
    </row>
    <row r="247" spans="3:11" x14ac:dyDescent="0.25">
      <c r="C247">
        <v>516272718</v>
      </c>
      <c r="E247">
        <v>514359301</v>
      </c>
      <c r="G247">
        <v>520190726</v>
      </c>
      <c r="I247">
        <v>518757354</v>
      </c>
      <c r="K247">
        <v>520032839</v>
      </c>
    </row>
    <row r="248" spans="3:11" x14ac:dyDescent="0.25">
      <c r="C248">
        <v>518397716</v>
      </c>
      <c r="E248">
        <v>515167286</v>
      </c>
      <c r="G248">
        <v>520187728</v>
      </c>
      <c r="I248">
        <v>515830221</v>
      </c>
      <c r="K248">
        <v>516452784</v>
      </c>
    </row>
    <row r="249" spans="3:11" x14ac:dyDescent="0.25">
      <c r="C249">
        <v>517116359</v>
      </c>
      <c r="E249">
        <v>517853226</v>
      </c>
      <c r="G249">
        <v>520341229</v>
      </c>
      <c r="I249">
        <v>518352251</v>
      </c>
      <c r="K249">
        <v>514772746</v>
      </c>
    </row>
    <row r="250" spans="3:11" x14ac:dyDescent="0.25">
      <c r="C250">
        <v>514387780</v>
      </c>
      <c r="E250">
        <v>516366755</v>
      </c>
      <c r="G250">
        <v>512266223</v>
      </c>
      <c r="I250">
        <v>516807753</v>
      </c>
      <c r="K250">
        <v>520096769</v>
      </c>
    </row>
    <row r="251" spans="3:11" x14ac:dyDescent="0.25">
      <c r="C251">
        <v>520246240</v>
      </c>
      <c r="E251">
        <v>518367218</v>
      </c>
      <c r="G251">
        <v>518969876</v>
      </c>
      <c r="I251">
        <v>520002728</v>
      </c>
      <c r="K251">
        <v>520065340</v>
      </c>
    </row>
    <row r="252" spans="3:11" x14ac:dyDescent="0.25">
      <c r="C252">
        <v>517507325</v>
      </c>
      <c r="E252">
        <v>512967544</v>
      </c>
      <c r="G252">
        <v>519390310</v>
      </c>
      <c r="I252">
        <v>516938240</v>
      </c>
      <c r="K252">
        <v>518645292</v>
      </c>
    </row>
    <row r="253" spans="3:11" x14ac:dyDescent="0.25">
      <c r="C253">
        <v>518582836</v>
      </c>
      <c r="E253">
        <v>519020271</v>
      </c>
      <c r="G253">
        <v>519388775</v>
      </c>
      <c r="I253">
        <v>513193326</v>
      </c>
      <c r="K253">
        <v>520025781</v>
      </c>
    </row>
    <row r="254" spans="3:11" x14ac:dyDescent="0.25">
      <c r="C254">
        <v>518334761</v>
      </c>
      <c r="E254">
        <v>519010366</v>
      </c>
      <c r="G254">
        <v>517674250</v>
      </c>
      <c r="I254">
        <v>505135463</v>
      </c>
      <c r="K254">
        <v>519174225</v>
      </c>
    </row>
    <row r="255" spans="3:11" x14ac:dyDescent="0.25">
      <c r="C255">
        <v>518406749</v>
      </c>
      <c r="E255">
        <v>512495732</v>
      </c>
      <c r="G255">
        <v>511034278</v>
      </c>
      <c r="I255">
        <v>519726745</v>
      </c>
      <c r="K255">
        <v>520065343</v>
      </c>
    </row>
    <row r="256" spans="3:11" x14ac:dyDescent="0.25">
      <c r="C256">
        <v>520328738</v>
      </c>
      <c r="E256">
        <v>509649744</v>
      </c>
      <c r="G256">
        <v>512612243</v>
      </c>
      <c r="I256">
        <v>506174715</v>
      </c>
      <c r="K256">
        <v>519258324</v>
      </c>
    </row>
    <row r="257" spans="3:11" x14ac:dyDescent="0.25">
      <c r="C257">
        <v>515254238</v>
      </c>
      <c r="E257">
        <v>509117235</v>
      </c>
      <c r="G257">
        <v>520071266</v>
      </c>
      <c r="I257">
        <v>520352272</v>
      </c>
      <c r="K257">
        <v>510505217</v>
      </c>
    </row>
    <row r="258" spans="3:11" x14ac:dyDescent="0.25">
      <c r="C258">
        <v>517124864</v>
      </c>
      <c r="E258">
        <v>518072805</v>
      </c>
      <c r="G258">
        <v>519829808</v>
      </c>
      <c r="I258">
        <v>520396720</v>
      </c>
      <c r="K258">
        <v>518661817</v>
      </c>
    </row>
    <row r="259" spans="3:11" x14ac:dyDescent="0.25">
      <c r="C259">
        <v>517299895</v>
      </c>
      <c r="E259">
        <v>519810245</v>
      </c>
      <c r="G259">
        <v>518255722</v>
      </c>
      <c r="I259">
        <v>515723253</v>
      </c>
      <c r="K259">
        <v>518791400</v>
      </c>
    </row>
    <row r="260" spans="3:11" x14ac:dyDescent="0.25">
      <c r="C260">
        <v>517124828</v>
      </c>
      <c r="E260">
        <v>513165364</v>
      </c>
      <c r="G260">
        <v>519408743</v>
      </c>
      <c r="I260">
        <v>518510233</v>
      </c>
      <c r="K260">
        <v>520226730</v>
      </c>
    </row>
    <row r="261" spans="3:11" x14ac:dyDescent="0.25">
      <c r="C261">
        <v>518501239</v>
      </c>
      <c r="E261">
        <v>518202237</v>
      </c>
      <c r="G261">
        <v>520336801</v>
      </c>
      <c r="I261">
        <v>517469253</v>
      </c>
      <c r="K261">
        <v>510507826</v>
      </c>
    </row>
    <row r="262" spans="3:11" x14ac:dyDescent="0.25">
      <c r="C262">
        <v>520341223</v>
      </c>
      <c r="E262">
        <v>512859228</v>
      </c>
      <c r="G262">
        <v>518057772</v>
      </c>
      <c r="I262">
        <v>516662423</v>
      </c>
      <c r="K262">
        <v>520184222</v>
      </c>
    </row>
    <row r="263" spans="3:11" x14ac:dyDescent="0.25">
      <c r="C263">
        <v>520306217</v>
      </c>
      <c r="E263">
        <v>514427724</v>
      </c>
      <c r="G263">
        <v>519594754</v>
      </c>
      <c r="I263">
        <v>520124335</v>
      </c>
      <c r="K263">
        <v>514772749</v>
      </c>
    </row>
    <row r="264" spans="3:11" x14ac:dyDescent="0.25">
      <c r="C264">
        <v>509105374</v>
      </c>
      <c r="E264">
        <v>519883259</v>
      </c>
      <c r="G264">
        <v>519936280</v>
      </c>
      <c r="I264">
        <v>520565738</v>
      </c>
      <c r="K264">
        <v>517305826</v>
      </c>
    </row>
    <row r="265" spans="3:11" x14ac:dyDescent="0.25">
      <c r="C265">
        <v>516077774</v>
      </c>
      <c r="E265">
        <v>506248540</v>
      </c>
      <c r="G265">
        <v>519408748</v>
      </c>
      <c r="I265">
        <v>517246779</v>
      </c>
      <c r="K265">
        <v>520017729</v>
      </c>
    </row>
    <row r="266" spans="3:11" x14ac:dyDescent="0.25">
      <c r="C266">
        <v>511147759</v>
      </c>
      <c r="E266">
        <v>508115843</v>
      </c>
      <c r="G266">
        <v>518153852</v>
      </c>
      <c r="I266">
        <v>510437722</v>
      </c>
      <c r="K266">
        <v>518888821</v>
      </c>
    </row>
    <row r="267" spans="3:11" x14ac:dyDescent="0.25">
      <c r="C267">
        <v>518501234</v>
      </c>
      <c r="E267">
        <v>519856841</v>
      </c>
      <c r="G267">
        <v>520019298</v>
      </c>
      <c r="I267">
        <v>518671718</v>
      </c>
      <c r="K267">
        <v>518643233</v>
      </c>
    </row>
    <row r="268" spans="3:11" x14ac:dyDescent="0.25">
      <c r="C268">
        <v>518579283</v>
      </c>
      <c r="E268">
        <v>516324290</v>
      </c>
      <c r="G268">
        <v>510060330</v>
      </c>
      <c r="I268">
        <v>518751909</v>
      </c>
      <c r="K268">
        <v>518645220</v>
      </c>
    </row>
    <row r="269" spans="3:11" x14ac:dyDescent="0.25">
      <c r="C269">
        <v>516063354</v>
      </c>
      <c r="E269">
        <v>513322809</v>
      </c>
      <c r="G269">
        <v>516512321</v>
      </c>
      <c r="I269">
        <v>509927218</v>
      </c>
      <c r="K269">
        <v>518645239</v>
      </c>
    </row>
    <row r="270" spans="3:11" x14ac:dyDescent="0.25">
      <c r="C270">
        <v>518502261</v>
      </c>
      <c r="E270">
        <v>518218730</v>
      </c>
      <c r="G270">
        <v>517777754</v>
      </c>
      <c r="I270">
        <v>511371859</v>
      </c>
      <c r="K270">
        <v>510067748</v>
      </c>
    </row>
    <row r="271" spans="3:11" x14ac:dyDescent="0.25">
      <c r="C271">
        <v>516093283</v>
      </c>
      <c r="E271">
        <v>514957223</v>
      </c>
      <c r="G271">
        <v>520069789</v>
      </c>
      <c r="I271">
        <v>519778736</v>
      </c>
      <c r="K271">
        <v>520047323</v>
      </c>
    </row>
    <row r="272" spans="3:11" x14ac:dyDescent="0.25">
      <c r="C272">
        <v>517580337</v>
      </c>
      <c r="E272">
        <v>510064727</v>
      </c>
      <c r="G272">
        <v>516953781</v>
      </c>
      <c r="I272">
        <v>519586725</v>
      </c>
      <c r="K272">
        <v>518362227</v>
      </c>
    </row>
    <row r="273" spans="3:11" x14ac:dyDescent="0.25">
      <c r="C273">
        <v>518501267</v>
      </c>
      <c r="E273">
        <v>511621760</v>
      </c>
      <c r="G273">
        <v>510897252</v>
      </c>
      <c r="I273">
        <v>517849782</v>
      </c>
      <c r="K273">
        <v>516456974</v>
      </c>
    </row>
    <row r="274" spans="3:11" x14ac:dyDescent="0.25">
      <c r="C274">
        <v>515254219</v>
      </c>
      <c r="E274">
        <v>511612244</v>
      </c>
      <c r="G274">
        <v>517859772</v>
      </c>
      <c r="I274">
        <v>516807743</v>
      </c>
      <c r="K274">
        <v>516497917</v>
      </c>
    </row>
    <row r="275" spans="3:11" x14ac:dyDescent="0.25">
      <c r="C275">
        <v>518501244</v>
      </c>
      <c r="E275">
        <v>513921221</v>
      </c>
      <c r="G275">
        <v>519940222</v>
      </c>
      <c r="I275">
        <v>518222748</v>
      </c>
      <c r="K275">
        <v>519991369</v>
      </c>
    </row>
    <row r="276" spans="3:11" x14ac:dyDescent="0.25">
      <c r="C276">
        <v>520466733</v>
      </c>
      <c r="E276">
        <v>518264217</v>
      </c>
      <c r="G276">
        <v>516463770</v>
      </c>
      <c r="I276">
        <v>520178758</v>
      </c>
      <c r="K276">
        <v>519363726</v>
      </c>
    </row>
    <row r="277" spans="3:11" x14ac:dyDescent="0.25">
      <c r="C277">
        <v>517123344</v>
      </c>
      <c r="E277">
        <v>516795798</v>
      </c>
      <c r="G277">
        <v>518919881</v>
      </c>
      <c r="I277">
        <v>519726749</v>
      </c>
      <c r="K277">
        <v>519735260</v>
      </c>
    </row>
    <row r="278" spans="3:11" x14ac:dyDescent="0.25">
      <c r="C278">
        <v>516378802</v>
      </c>
      <c r="E278">
        <v>519340782</v>
      </c>
      <c r="G278">
        <v>520187721</v>
      </c>
      <c r="I278">
        <v>507228677</v>
      </c>
      <c r="K278">
        <v>519882235</v>
      </c>
    </row>
    <row r="279" spans="3:11" x14ac:dyDescent="0.25">
      <c r="C279">
        <v>516075824</v>
      </c>
      <c r="E279">
        <v>509643231</v>
      </c>
      <c r="G279">
        <v>518136856</v>
      </c>
      <c r="I279">
        <v>509485829</v>
      </c>
      <c r="K279">
        <v>519043367</v>
      </c>
    </row>
    <row r="280" spans="3:11" x14ac:dyDescent="0.25">
      <c r="C280">
        <v>516063322</v>
      </c>
      <c r="E280">
        <v>511828820</v>
      </c>
      <c r="G280">
        <v>515246409</v>
      </c>
      <c r="I280">
        <v>520002730</v>
      </c>
      <c r="K280">
        <v>519855730</v>
      </c>
    </row>
    <row r="281" spans="3:11" x14ac:dyDescent="0.25">
      <c r="C281">
        <v>517578304</v>
      </c>
      <c r="E281">
        <v>520081247</v>
      </c>
      <c r="G281">
        <v>519408727</v>
      </c>
      <c r="I281">
        <v>519706285</v>
      </c>
      <c r="K281">
        <v>518355352</v>
      </c>
    </row>
    <row r="282" spans="3:11" x14ac:dyDescent="0.25">
      <c r="C282">
        <v>517572797</v>
      </c>
      <c r="E282">
        <v>514427731</v>
      </c>
      <c r="G282">
        <v>518230764</v>
      </c>
      <c r="I282">
        <v>518671723</v>
      </c>
      <c r="K282">
        <v>519050766</v>
      </c>
    </row>
    <row r="283" spans="3:11" x14ac:dyDescent="0.25">
      <c r="C283">
        <v>518501226</v>
      </c>
      <c r="E283">
        <v>517536330</v>
      </c>
      <c r="G283">
        <v>519955313</v>
      </c>
      <c r="I283">
        <v>515641774</v>
      </c>
      <c r="K283">
        <v>518657780</v>
      </c>
    </row>
    <row r="284" spans="3:11" x14ac:dyDescent="0.25">
      <c r="C284">
        <v>516093246</v>
      </c>
      <c r="E284">
        <v>520222242</v>
      </c>
      <c r="G284">
        <v>518065724</v>
      </c>
      <c r="I284">
        <v>519815961</v>
      </c>
      <c r="K284">
        <v>519983272</v>
      </c>
    </row>
    <row r="285" spans="3:11" x14ac:dyDescent="0.25">
      <c r="C285">
        <v>517123322</v>
      </c>
      <c r="E285">
        <v>518613748</v>
      </c>
      <c r="G285">
        <v>519955256</v>
      </c>
      <c r="I285">
        <v>519955422</v>
      </c>
      <c r="K285">
        <v>519633265</v>
      </c>
    </row>
    <row r="286" spans="3:11" x14ac:dyDescent="0.25">
      <c r="C286">
        <v>516519389</v>
      </c>
      <c r="E286">
        <v>519246315</v>
      </c>
      <c r="G286">
        <v>514339221</v>
      </c>
      <c r="I286">
        <v>519629294</v>
      </c>
      <c r="K286">
        <v>510243786</v>
      </c>
    </row>
    <row r="287" spans="3:11" x14ac:dyDescent="0.25">
      <c r="C287">
        <v>518416234</v>
      </c>
      <c r="E287">
        <v>517659815</v>
      </c>
      <c r="G287">
        <v>515562262</v>
      </c>
      <c r="I287">
        <v>507046134</v>
      </c>
      <c r="K287">
        <v>519114736</v>
      </c>
    </row>
    <row r="288" spans="3:11" x14ac:dyDescent="0.25">
      <c r="C288">
        <v>516075751</v>
      </c>
      <c r="E288">
        <v>518071292</v>
      </c>
      <c r="G288">
        <v>519631717</v>
      </c>
      <c r="I288">
        <v>506167698</v>
      </c>
      <c r="K288">
        <v>513951268</v>
      </c>
    </row>
    <row r="289" spans="3:11" x14ac:dyDescent="0.25">
      <c r="C289">
        <v>517124831</v>
      </c>
      <c r="E289">
        <v>517503884</v>
      </c>
      <c r="G289">
        <v>510168364</v>
      </c>
      <c r="I289">
        <v>518957223</v>
      </c>
      <c r="K289">
        <v>510500739</v>
      </c>
    </row>
    <row r="290" spans="3:11" x14ac:dyDescent="0.25">
      <c r="C290">
        <v>518501230</v>
      </c>
      <c r="E290">
        <v>511746741</v>
      </c>
      <c r="G290">
        <v>517414787</v>
      </c>
      <c r="I290">
        <v>507072238</v>
      </c>
      <c r="K290">
        <v>520383226</v>
      </c>
    </row>
    <row r="291" spans="3:11" x14ac:dyDescent="0.25">
      <c r="C291">
        <v>516226828</v>
      </c>
      <c r="E291">
        <v>517854779</v>
      </c>
      <c r="G291">
        <v>514660796</v>
      </c>
      <c r="I291">
        <v>519016247</v>
      </c>
      <c r="K291">
        <v>520047332</v>
      </c>
    </row>
    <row r="292" spans="3:11" x14ac:dyDescent="0.25">
      <c r="C292">
        <v>518395870</v>
      </c>
      <c r="E292">
        <v>519256715</v>
      </c>
      <c r="G292">
        <v>519958255</v>
      </c>
      <c r="I292">
        <v>519570728</v>
      </c>
      <c r="K292">
        <v>519136799</v>
      </c>
    </row>
    <row r="293" spans="3:11" x14ac:dyDescent="0.25">
      <c r="C293">
        <v>507721741</v>
      </c>
      <c r="E293">
        <v>513995751</v>
      </c>
      <c r="G293">
        <v>519302773</v>
      </c>
      <c r="I293">
        <v>519586727</v>
      </c>
      <c r="K293">
        <v>516505744</v>
      </c>
    </row>
    <row r="294" spans="3:11" x14ac:dyDescent="0.25">
      <c r="C294">
        <v>518334812</v>
      </c>
      <c r="E294">
        <v>504794726</v>
      </c>
      <c r="G294">
        <v>516113019</v>
      </c>
      <c r="I294">
        <v>520280866</v>
      </c>
      <c r="K294">
        <v>518444258</v>
      </c>
    </row>
    <row r="295" spans="3:11" x14ac:dyDescent="0.25">
      <c r="C295">
        <v>519185275</v>
      </c>
      <c r="E295">
        <v>503871562</v>
      </c>
      <c r="G295">
        <v>520336802</v>
      </c>
      <c r="I295">
        <v>518712283</v>
      </c>
      <c r="K295">
        <v>515736312</v>
      </c>
    </row>
    <row r="296" spans="3:11" x14ac:dyDescent="0.25">
      <c r="C296">
        <v>517578221</v>
      </c>
      <c r="E296">
        <v>511022308</v>
      </c>
      <c r="G296">
        <v>517183448</v>
      </c>
      <c r="I296">
        <v>502791595</v>
      </c>
      <c r="K296">
        <v>517299964</v>
      </c>
    </row>
    <row r="297" spans="3:11" x14ac:dyDescent="0.25">
      <c r="C297">
        <v>519185270</v>
      </c>
      <c r="E297">
        <v>502141019</v>
      </c>
      <c r="G297">
        <v>511877723</v>
      </c>
      <c r="I297">
        <v>511826813</v>
      </c>
      <c r="K297">
        <v>520506771</v>
      </c>
    </row>
    <row r="298" spans="3:11" x14ac:dyDescent="0.25">
      <c r="C298">
        <v>518501240</v>
      </c>
      <c r="E298">
        <v>512426272</v>
      </c>
      <c r="G298">
        <v>515246363</v>
      </c>
      <c r="I298">
        <v>519974769</v>
      </c>
      <c r="K298">
        <v>517913240</v>
      </c>
    </row>
    <row r="299" spans="3:11" x14ac:dyDescent="0.25">
      <c r="C299">
        <v>518397715</v>
      </c>
      <c r="E299">
        <v>512022746</v>
      </c>
      <c r="G299">
        <v>519408741</v>
      </c>
      <c r="I299">
        <v>515367749</v>
      </c>
      <c r="K299">
        <v>520571854</v>
      </c>
    </row>
    <row r="300" spans="3:11" x14ac:dyDescent="0.25">
      <c r="C300">
        <v>516094816</v>
      </c>
      <c r="E300">
        <v>513306274</v>
      </c>
      <c r="G300">
        <v>518163766</v>
      </c>
      <c r="I300">
        <v>516941354</v>
      </c>
      <c r="K300">
        <v>514772735</v>
      </c>
    </row>
    <row r="301" spans="3:11" x14ac:dyDescent="0.25">
      <c r="C301">
        <v>518995771</v>
      </c>
      <c r="E301">
        <v>512426275</v>
      </c>
      <c r="G301">
        <v>518138931</v>
      </c>
      <c r="I301">
        <v>507481290</v>
      </c>
      <c r="K301">
        <v>517440718</v>
      </c>
    </row>
    <row r="302" spans="3:11" x14ac:dyDescent="0.25">
      <c r="C302">
        <v>518406833</v>
      </c>
      <c r="E302">
        <v>519302771</v>
      </c>
      <c r="G302">
        <v>516465502</v>
      </c>
      <c r="I302">
        <v>518138909</v>
      </c>
      <c r="K302">
        <v>519855731</v>
      </c>
    </row>
    <row r="303" spans="3:11" x14ac:dyDescent="0.25">
      <c r="C303">
        <v>517116357</v>
      </c>
      <c r="E303">
        <v>518223729</v>
      </c>
      <c r="G303">
        <v>517910256</v>
      </c>
      <c r="I303">
        <v>517574813</v>
      </c>
      <c r="K303">
        <v>510067745</v>
      </c>
    </row>
    <row r="304" spans="3:11" x14ac:dyDescent="0.25">
      <c r="C304">
        <v>517572751</v>
      </c>
      <c r="E304">
        <v>519010364</v>
      </c>
      <c r="G304">
        <v>514942763</v>
      </c>
      <c r="I304">
        <v>517828272</v>
      </c>
      <c r="K304">
        <v>518454239</v>
      </c>
    </row>
    <row r="305" spans="3:11" x14ac:dyDescent="0.25">
      <c r="C305">
        <v>516077777</v>
      </c>
      <c r="E305">
        <v>519020259</v>
      </c>
      <c r="G305">
        <v>515051394</v>
      </c>
      <c r="I305">
        <v>519726742</v>
      </c>
      <c r="K305">
        <v>518794724</v>
      </c>
    </row>
    <row r="306" spans="3:11" x14ac:dyDescent="0.25">
      <c r="C306">
        <v>518502262</v>
      </c>
      <c r="E306">
        <v>513273260</v>
      </c>
      <c r="G306">
        <v>519043487</v>
      </c>
      <c r="I306">
        <v>510437724</v>
      </c>
      <c r="K306">
        <v>517438929</v>
      </c>
    </row>
    <row r="307" spans="3:11" x14ac:dyDescent="0.25">
      <c r="C307">
        <v>517578303</v>
      </c>
      <c r="E307">
        <v>510130248</v>
      </c>
      <c r="G307">
        <v>520186276</v>
      </c>
      <c r="I307">
        <v>516283258</v>
      </c>
      <c r="K307">
        <v>510509341</v>
      </c>
    </row>
    <row r="308" spans="3:11" x14ac:dyDescent="0.25">
      <c r="C308">
        <v>517123326</v>
      </c>
      <c r="E308">
        <v>512022798</v>
      </c>
      <c r="G308">
        <v>519840323</v>
      </c>
      <c r="I308">
        <v>508170325</v>
      </c>
      <c r="K308">
        <v>518645229</v>
      </c>
    </row>
    <row r="309" spans="3:11" x14ac:dyDescent="0.25">
      <c r="C309">
        <v>516087318</v>
      </c>
      <c r="E309">
        <v>515612255</v>
      </c>
      <c r="G309">
        <v>511034280</v>
      </c>
      <c r="I309">
        <v>505135460</v>
      </c>
      <c r="K309">
        <v>519940287</v>
      </c>
    </row>
    <row r="310" spans="3:11" x14ac:dyDescent="0.25">
      <c r="C310">
        <v>517124832</v>
      </c>
      <c r="E310">
        <v>515677245</v>
      </c>
      <c r="G310">
        <v>520370287</v>
      </c>
      <c r="I310">
        <v>519559857</v>
      </c>
      <c r="K310">
        <v>519475361</v>
      </c>
    </row>
    <row r="311" spans="3:11" x14ac:dyDescent="0.25">
      <c r="C311">
        <v>517578233</v>
      </c>
      <c r="E311">
        <v>519103315</v>
      </c>
      <c r="G311">
        <v>518782284</v>
      </c>
      <c r="I311">
        <v>509539801</v>
      </c>
      <c r="K311">
        <v>514837236</v>
      </c>
    </row>
    <row r="312" spans="3:11" x14ac:dyDescent="0.25">
      <c r="C312">
        <v>507721754</v>
      </c>
      <c r="E312">
        <v>509638756</v>
      </c>
      <c r="G312">
        <v>514451776</v>
      </c>
      <c r="I312">
        <v>519586728</v>
      </c>
      <c r="K312">
        <v>518811217</v>
      </c>
    </row>
    <row r="313" spans="3:11" x14ac:dyDescent="0.25">
      <c r="C313">
        <v>517124839</v>
      </c>
      <c r="E313">
        <v>517445303</v>
      </c>
      <c r="G313">
        <v>517165839</v>
      </c>
      <c r="I313">
        <v>519586734</v>
      </c>
      <c r="K313">
        <v>516497865</v>
      </c>
    </row>
    <row r="314" spans="3:11" x14ac:dyDescent="0.25">
      <c r="C314">
        <v>517124824</v>
      </c>
      <c r="E314">
        <v>514957341</v>
      </c>
      <c r="G314">
        <v>520341231</v>
      </c>
      <c r="I314">
        <v>510061771</v>
      </c>
      <c r="K314">
        <v>517440719</v>
      </c>
    </row>
    <row r="315" spans="3:11" x14ac:dyDescent="0.25">
      <c r="C315">
        <v>520334723</v>
      </c>
      <c r="E315">
        <v>517917267</v>
      </c>
      <c r="G315">
        <v>511011722</v>
      </c>
      <c r="I315">
        <v>507389843</v>
      </c>
      <c r="K315">
        <v>516841730</v>
      </c>
    </row>
    <row r="316" spans="3:11" x14ac:dyDescent="0.25">
      <c r="C316">
        <v>516188846</v>
      </c>
      <c r="E316">
        <v>513337869</v>
      </c>
      <c r="G316">
        <v>520184244</v>
      </c>
      <c r="I316">
        <v>516459262</v>
      </c>
      <c r="K316">
        <v>519778723</v>
      </c>
    </row>
    <row r="317" spans="3:11" x14ac:dyDescent="0.25">
      <c r="C317">
        <v>518395848</v>
      </c>
      <c r="E317">
        <v>519755287</v>
      </c>
      <c r="G317">
        <v>515517734</v>
      </c>
      <c r="I317">
        <v>513921218</v>
      </c>
      <c r="K317">
        <v>519737222</v>
      </c>
    </row>
    <row r="318" spans="3:11" x14ac:dyDescent="0.25">
      <c r="C318">
        <v>517577217</v>
      </c>
      <c r="E318">
        <v>517659822</v>
      </c>
      <c r="G318">
        <v>518255774</v>
      </c>
      <c r="I318">
        <v>513060759</v>
      </c>
      <c r="K318">
        <v>520268734</v>
      </c>
    </row>
    <row r="319" spans="3:11" x14ac:dyDescent="0.25">
      <c r="C319">
        <v>516083871</v>
      </c>
      <c r="E319">
        <v>520002737</v>
      </c>
      <c r="G319">
        <v>515958361</v>
      </c>
      <c r="I319">
        <v>518582868</v>
      </c>
      <c r="K319">
        <v>519089260</v>
      </c>
    </row>
    <row r="320" spans="3:11" x14ac:dyDescent="0.25">
      <c r="C320">
        <v>517118326</v>
      </c>
      <c r="E320">
        <v>509649743</v>
      </c>
      <c r="G320">
        <v>512949393</v>
      </c>
      <c r="I320">
        <v>520002726</v>
      </c>
      <c r="K320">
        <v>520383246</v>
      </c>
    </row>
    <row r="321" spans="3:11" x14ac:dyDescent="0.25">
      <c r="C321">
        <v>518094720</v>
      </c>
      <c r="E321">
        <v>517536370</v>
      </c>
      <c r="G321">
        <v>519962251</v>
      </c>
      <c r="I321">
        <v>519559805</v>
      </c>
      <c r="K321">
        <v>518282789</v>
      </c>
    </row>
    <row r="322" spans="3:11" x14ac:dyDescent="0.25">
      <c r="C322">
        <v>518501220</v>
      </c>
      <c r="E322">
        <v>520000377</v>
      </c>
      <c r="G322">
        <v>507276138</v>
      </c>
      <c r="I322">
        <v>513801856</v>
      </c>
      <c r="K322">
        <v>520217800</v>
      </c>
    </row>
    <row r="323" spans="3:11" x14ac:dyDescent="0.25">
      <c r="C323">
        <v>509259783</v>
      </c>
      <c r="E323">
        <v>517347307</v>
      </c>
      <c r="G323">
        <v>520187821</v>
      </c>
      <c r="I323">
        <v>509334253</v>
      </c>
      <c r="K323">
        <v>518657772</v>
      </c>
    </row>
    <row r="324" spans="3:11" x14ac:dyDescent="0.25">
      <c r="C324">
        <v>518502266</v>
      </c>
      <c r="E324">
        <v>512859218</v>
      </c>
      <c r="G324">
        <v>516684461</v>
      </c>
      <c r="I324">
        <v>510207309</v>
      </c>
      <c r="K324">
        <v>514774308</v>
      </c>
    </row>
    <row r="325" spans="3:11" x14ac:dyDescent="0.25">
      <c r="C325">
        <v>517123312</v>
      </c>
      <c r="E325">
        <v>510349228</v>
      </c>
      <c r="G325">
        <v>520187811</v>
      </c>
      <c r="I325">
        <v>504531834</v>
      </c>
      <c r="K325">
        <v>520049240</v>
      </c>
    </row>
    <row r="326" spans="3:11" x14ac:dyDescent="0.25">
      <c r="C326">
        <v>518416222</v>
      </c>
      <c r="E326">
        <v>517632752</v>
      </c>
      <c r="G326">
        <v>519258265</v>
      </c>
      <c r="I326">
        <v>508242798</v>
      </c>
      <c r="K326">
        <v>516986962</v>
      </c>
    </row>
    <row r="327" spans="3:11" x14ac:dyDescent="0.25">
      <c r="C327">
        <v>516087354</v>
      </c>
      <c r="E327">
        <v>519869240</v>
      </c>
      <c r="G327">
        <v>517777753</v>
      </c>
      <c r="I327">
        <v>519706317</v>
      </c>
      <c r="K327">
        <v>514775795</v>
      </c>
    </row>
    <row r="328" spans="3:11" x14ac:dyDescent="0.25">
      <c r="C328">
        <v>515254224</v>
      </c>
      <c r="E328">
        <v>519336842</v>
      </c>
      <c r="G328">
        <v>512460439</v>
      </c>
      <c r="I328">
        <v>518978305</v>
      </c>
      <c r="K328">
        <v>519737219</v>
      </c>
    </row>
    <row r="329" spans="3:11" x14ac:dyDescent="0.25">
      <c r="C329">
        <v>518395860</v>
      </c>
      <c r="E329">
        <v>517609357</v>
      </c>
      <c r="G329">
        <v>520014782</v>
      </c>
      <c r="I329">
        <v>518957225</v>
      </c>
      <c r="K329">
        <v>518136719</v>
      </c>
    </row>
    <row r="330" spans="3:11" x14ac:dyDescent="0.25">
      <c r="C330">
        <v>518406823</v>
      </c>
      <c r="E330">
        <v>519246324</v>
      </c>
      <c r="G330">
        <v>515464300</v>
      </c>
      <c r="I330">
        <v>518682782</v>
      </c>
      <c r="K330">
        <v>520439335</v>
      </c>
    </row>
    <row r="331" spans="3:11" x14ac:dyDescent="0.25">
      <c r="C331">
        <v>518501242</v>
      </c>
      <c r="E331">
        <v>519507226</v>
      </c>
      <c r="G331">
        <v>518131441</v>
      </c>
      <c r="I331">
        <v>519706281</v>
      </c>
      <c r="K331">
        <v>518661815</v>
      </c>
    </row>
    <row r="332" spans="3:11" x14ac:dyDescent="0.25">
      <c r="C332">
        <v>518501232</v>
      </c>
      <c r="E332">
        <v>518067808</v>
      </c>
      <c r="G332">
        <v>518990750</v>
      </c>
      <c r="I332">
        <v>519706248</v>
      </c>
      <c r="K332">
        <v>510362278</v>
      </c>
    </row>
    <row r="333" spans="3:11" x14ac:dyDescent="0.25">
      <c r="C333">
        <v>514862270</v>
      </c>
      <c r="E333">
        <v>519856846</v>
      </c>
      <c r="G333">
        <v>515115745</v>
      </c>
      <c r="I333">
        <v>519567301</v>
      </c>
      <c r="K333">
        <v>518645287</v>
      </c>
    </row>
    <row r="334" spans="3:11" x14ac:dyDescent="0.25">
      <c r="C334">
        <v>518397761</v>
      </c>
      <c r="E334">
        <v>516085781</v>
      </c>
      <c r="G334">
        <v>519590231</v>
      </c>
      <c r="I334">
        <v>506974742</v>
      </c>
      <c r="K334">
        <v>510848070</v>
      </c>
    </row>
    <row r="335" spans="3:11" x14ac:dyDescent="0.25">
      <c r="C335">
        <v>518406817</v>
      </c>
      <c r="E335">
        <v>511019959</v>
      </c>
      <c r="G335">
        <v>520370262</v>
      </c>
      <c r="I335">
        <v>518281271</v>
      </c>
      <c r="K335">
        <v>519915850</v>
      </c>
    </row>
    <row r="336" spans="3:11" x14ac:dyDescent="0.25">
      <c r="C336">
        <v>518403796</v>
      </c>
      <c r="E336">
        <v>518400232</v>
      </c>
      <c r="G336">
        <v>520454254</v>
      </c>
      <c r="I336">
        <v>502500940</v>
      </c>
      <c r="K336">
        <v>516762279</v>
      </c>
    </row>
    <row r="337" spans="3:11" x14ac:dyDescent="0.25">
      <c r="C337">
        <v>517116360</v>
      </c>
      <c r="E337">
        <v>512243735</v>
      </c>
      <c r="G337">
        <v>512365734</v>
      </c>
      <c r="I337">
        <v>519027245</v>
      </c>
      <c r="K337">
        <v>519090358</v>
      </c>
    </row>
    <row r="338" spans="3:11" x14ac:dyDescent="0.25">
      <c r="C338">
        <v>517203041</v>
      </c>
      <c r="E338">
        <v>520305230</v>
      </c>
      <c r="G338">
        <v>519558241</v>
      </c>
      <c r="I338">
        <v>514104723</v>
      </c>
      <c r="K338">
        <v>518357269</v>
      </c>
    </row>
    <row r="339" spans="3:11" x14ac:dyDescent="0.25">
      <c r="C339">
        <v>518395877</v>
      </c>
      <c r="E339">
        <v>518984309</v>
      </c>
      <c r="G339">
        <v>518544260</v>
      </c>
      <c r="I339">
        <v>517495803</v>
      </c>
      <c r="K339">
        <v>514767725</v>
      </c>
    </row>
    <row r="340" spans="3:11" x14ac:dyDescent="0.25">
      <c r="C340">
        <v>514862224</v>
      </c>
      <c r="E340">
        <v>518072815</v>
      </c>
      <c r="G340">
        <v>519567329</v>
      </c>
      <c r="I340">
        <v>520002721</v>
      </c>
      <c r="K340">
        <v>519089258</v>
      </c>
    </row>
    <row r="341" spans="3:11" x14ac:dyDescent="0.25">
      <c r="C341">
        <v>518397762</v>
      </c>
      <c r="E341">
        <v>517347331</v>
      </c>
      <c r="G341">
        <v>515466799</v>
      </c>
      <c r="I341">
        <v>520041383</v>
      </c>
      <c r="K341">
        <v>510448745</v>
      </c>
    </row>
    <row r="342" spans="3:11" x14ac:dyDescent="0.25">
      <c r="C342">
        <v>515252808</v>
      </c>
      <c r="E342">
        <v>512320240</v>
      </c>
      <c r="G342">
        <v>520186283</v>
      </c>
      <c r="I342">
        <v>517853227</v>
      </c>
      <c r="K342">
        <v>519136803</v>
      </c>
    </row>
    <row r="343" spans="3:11" x14ac:dyDescent="0.25">
      <c r="C343">
        <v>516080314</v>
      </c>
      <c r="E343">
        <v>512628285</v>
      </c>
      <c r="G343">
        <v>520466822</v>
      </c>
      <c r="I343">
        <v>506482051</v>
      </c>
      <c r="K343">
        <v>518645254</v>
      </c>
    </row>
    <row r="344" spans="3:11" x14ac:dyDescent="0.25">
      <c r="C344">
        <v>516199239</v>
      </c>
      <c r="E344">
        <v>519829755</v>
      </c>
      <c r="G344">
        <v>519846872</v>
      </c>
      <c r="I344">
        <v>514613838</v>
      </c>
      <c r="K344">
        <v>520049239</v>
      </c>
    </row>
    <row r="345" spans="3:11" x14ac:dyDescent="0.25">
      <c r="C345">
        <v>519946814</v>
      </c>
      <c r="E345">
        <v>517659798</v>
      </c>
      <c r="G345">
        <v>520086727</v>
      </c>
      <c r="I345">
        <v>519027248</v>
      </c>
      <c r="K345">
        <v>519070313</v>
      </c>
    </row>
    <row r="346" spans="3:11" x14ac:dyDescent="0.25">
      <c r="C346">
        <v>517507332</v>
      </c>
      <c r="E346">
        <v>518186751</v>
      </c>
      <c r="G346">
        <v>517251222</v>
      </c>
      <c r="I346">
        <v>517060723</v>
      </c>
      <c r="K346">
        <v>520129298</v>
      </c>
    </row>
    <row r="347" spans="3:11" x14ac:dyDescent="0.25">
      <c r="C347">
        <v>517116358</v>
      </c>
      <c r="E347">
        <v>516886810</v>
      </c>
      <c r="G347">
        <v>516468293</v>
      </c>
      <c r="I347">
        <v>519554232</v>
      </c>
      <c r="K347">
        <v>520047365</v>
      </c>
    </row>
    <row r="348" spans="3:11" x14ac:dyDescent="0.25">
      <c r="C348">
        <v>517118327</v>
      </c>
      <c r="E348">
        <v>520176236</v>
      </c>
      <c r="G348">
        <v>519629291</v>
      </c>
      <c r="I348">
        <v>519198227</v>
      </c>
      <c r="K348">
        <v>518355307</v>
      </c>
    </row>
    <row r="349" spans="3:11" x14ac:dyDescent="0.25">
      <c r="C349">
        <v>516094748</v>
      </c>
      <c r="E349">
        <v>519810244</v>
      </c>
      <c r="G349">
        <v>517234272</v>
      </c>
      <c r="I349">
        <v>519569308</v>
      </c>
      <c r="K349">
        <v>519882230</v>
      </c>
    </row>
    <row r="350" spans="3:11" x14ac:dyDescent="0.25">
      <c r="C350">
        <v>516080312</v>
      </c>
      <c r="E350">
        <v>517855740</v>
      </c>
      <c r="G350">
        <v>520207347</v>
      </c>
      <c r="I350">
        <v>519570716</v>
      </c>
      <c r="K350">
        <v>519737218</v>
      </c>
    </row>
    <row r="351" spans="3:11" x14ac:dyDescent="0.25">
      <c r="C351">
        <v>520328897</v>
      </c>
      <c r="E351">
        <v>516071829</v>
      </c>
      <c r="G351">
        <v>511019956</v>
      </c>
      <c r="I351">
        <v>519567386</v>
      </c>
      <c r="K351">
        <v>520239276</v>
      </c>
    </row>
    <row r="352" spans="3:11" x14ac:dyDescent="0.25">
      <c r="C352">
        <v>518092516</v>
      </c>
      <c r="E352">
        <v>514957255</v>
      </c>
      <c r="G352">
        <v>517451228</v>
      </c>
      <c r="I352">
        <v>512306749</v>
      </c>
      <c r="K352">
        <v>519977728</v>
      </c>
    </row>
    <row r="353" spans="3:11" x14ac:dyDescent="0.25">
      <c r="C353">
        <v>516074742</v>
      </c>
      <c r="E353">
        <v>515051417</v>
      </c>
      <c r="G353">
        <v>518106771</v>
      </c>
      <c r="I353">
        <v>509485929</v>
      </c>
      <c r="K353">
        <v>517313765</v>
      </c>
    </row>
    <row r="354" spans="3:11" x14ac:dyDescent="0.25">
      <c r="C354">
        <v>518502222</v>
      </c>
      <c r="E354">
        <v>517497319</v>
      </c>
      <c r="G354">
        <v>520130821</v>
      </c>
      <c r="I354">
        <v>519570715</v>
      </c>
      <c r="K354">
        <v>517390849</v>
      </c>
    </row>
    <row r="355" spans="3:11" x14ac:dyDescent="0.25">
      <c r="C355">
        <v>514862229</v>
      </c>
      <c r="E355">
        <v>519299749</v>
      </c>
      <c r="G355">
        <v>519390312</v>
      </c>
      <c r="I355">
        <v>509446822</v>
      </c>
      <c r="K355">
        <v>515736315</v>
      </c>
    </row>
    <row r="356" spans="3:11" x14ac:dyDescent="0.25">
      <c r="C356">
        <v>519946812</v>
      </c>
      <c r="E356">
        <v>512320255</v>
      </c>
      <c r="G356">
        <v>519567374</v>
      </c>
      <c r="I356">
        <v>517823273</v>
      </c>
      <c r="K356">
        <v>519419281</v>
      </c>
    </row>
    <row r="357" spans="3:11" x14ac:dyDescent="0.25">
      <c r="C357">
        <v>518502229</v>
      </c>
      <c r="E357">
        <v>518400280</v>
      </c>
      <c r="G357">
        <v>520377224</v>
      </c>
      <c r="I357">
        <v>507293511</v>
      </c>
      <c r="K357">
        <v>520536283</v>
      </c>
    </row>
    <row r="358" spans="3:11" x14ac:dyDescent="0.25">
      <c r="C358">
        <v>517124830</v>
      </c>
      <c r="E358">
        <v>517632728</v>
      </c>
      <c r="G358">
        <v>519419280</v>
      </c>
      <c r="I358">
        <v>519755289</v>
      </c>
      <c r="K358">
        <v>520047356</v>
      </c>
    </row>
    <row r="359" spans="3:11" x14ac:dyDescent="0.25">
      <c r="C359">
        <v>518334759</v>
      </c>
      <c r="E359">
        <v>517492746</v>
      </c>
      <c r="G359">
        <v>518398747</v>
      </c>
      <c r="I359">
        <v>508026111</v>
      </c>
      <c r="K359">
        <v>510490823</v>
      </c>
    </row>
    <row r="360" spans="3:11" x14ac:dyDescent="0.25">
      <c r="C360">
        <v>518395855</v>
      </c>
      <c r="E360">
        <v>519025321</v>
      </c>
      <c r="G360">
        <v>519494313</v>
      </c>
      <c r="I360">
        <v>519195323</v>
      </c>
      <c r="K360">
        <v>516497828</v>
      </c>
    </row>
    <row r="361" spans="3:11" x14ac:dyDescent="0.25">
      <c r="C361">
        <v>517574758</v>
      </c>
      <c r="E361">
        <v>511019961</v>
      </c>
      <c r="G361">
        <v>516338358</v>
      </c>
      <c r="I361">
        <v>517825237</v>
      </c>
      <c r="K361">
        <v>517913241</v>
      </c>
    </row>
    <row r="362" spans="3:11" x14ac:dyDescent="0.25">
      <c r="C362">
        <v>516077818</v>
      </c>
      <c r="E362">
        <v>519299800</v>
      </c>
      <c r="G362">
        <v>520506795</v>
      </c>
      <c r="I362">
        <v>508490068</v>
      </c>
      <c r="K362">
        <v>517440747</v>
      </c>
    </row>
    <row r="363" spans="3:11" x14ac:dyDescent="0.25">
      <c r="C363">
        <v>517507328</v>
      </c>
      <c r="E363">
        <v>518006778</v>
      </c>
      <c r="G363">
        <v>511011718</v>
      </c>
      <c r="I363">
        <v>512921220</v>
      </c>
      <c r="K363">
        <v>517299898</v>
      </c>
    </row>
    <row r="364" spans="3:11" x14ac:dyDescent="0.25">
      <c r="C364">
        <v>518522253</v>
      </c>
      <c r="E364">
        <v>519883274</v>
      </c>
      <c r="G364">
        <v>515465748</v>
      </c>
      <c r="I364">
        <v>509443768</v>
      </c>
      <c r="K364">
        <v>517952314</v>
      </c>
    </row>
    <row r="365" spans="3:11" x14ac:dyDescent="0.25">
      <c r="C365">
        <v>516096726</v>
      </c>
      <c r="E365">
        <v>512769731</v>
      </c>
      <c r="G365">
        <v>518362222</v>
      </c>
      <c r="I365">
        <v>513928262</v>
      </c>
      <c r="K365">
        <v>520025794</v>
      </c>
    </row>
    <row r="366" spans="3:11" x14ac:dyDescent="0.25">
      <c r="C366">
        <v>516094898</v>
      </c>
      <c r="E366">
        <v>518072757</v>
      </c>
      <c r="G366">
        <v>517806271</v>
      </c>
      <c r="I366">
        <v>506017666</v>
      </c>
      <c r="K366">
        <v>518645285</v>
      </c>
    </row>
    <row r="367" spans="3:11" x14ac:dyDescent="0.25">
      <c r="C367">
        <v>518501238</v>
      </c>
      <c r="E367">
        <v>515306747</v>
      </c>
      <c r="G367">
        <v>520019235</v>
      </c>
      <c r="I367">
        <v>502277232</v>
      </c>
      <c r="K367">
        <v>518362239</v>
      </c>
    </row>
    <row r="368" spans="3:11" x14ac:dyDescent="0.25">
      <c r="C368">
        <v>514862228</v>
      </c>
      <c r="E368">
        <v>512495730</v>
      </c>
      <c r="G368">
        <v>519127749</v>
      </c>
      <c r="I368">
        <v>509443772</v>
      </c>
      <c r="K368">
        <v>518136721</v>
      </c>
    </row>
    <row r="369" spans="3:11" x14ac:dyDescent="0.25">
      <c r="C369">
        <v>516094836</v>
      </c>
      <c r="E369">
        <v>519706276</v>
      </c>
      <c r="G369">
        <v>518969873</v>
      </c>
      <c r="I369">
        <v>514704734</v>
      </c>
      <c r="K369">
        <v>510243789</v>
      </c>
    </row>
    <row r="370" spans="3:11" x14ac:dyDescent="0.25">
      <c r="C370">
        <v>518397734</v>
      </c>
      <c r="E370">
        <v>520509806</v>
      </c>
      <c r="G370">
        <v>512772895</v>
      </c>
      <c r="I370">
        <v>517880257</v>
      </c>
      <c r="K370">
        <v>516449634</v>
      </c>
    </row>
    <row r="371" spans="3:11" x14ac:dyDescent="0.25">
      <c r="C371">
        <v>518334736</v>
      </c>
      <c r="E371">
        <v>518223757</v>
      </c>
      <c r="G371">
        <v>520231298</v>
      </c>
      <c r="I371">
        <v>519136844</v>
      </c>
      <c r="K371">
        <v>519114726</v>
      </c>
    </row>
    <row r="372" spans="3:11" x14ac:dyDescent="0.25">
      <c r="C372">
        <v>516063270</v>
      </c>
      <c r="E372">
        <v>518394284</v>
      </c>
      <c r="G372">
        <v>513701791</v>
      </c>
      <c r="I372">
        <v>510811265</v>
      </c>
      <c r="K372">
        <v>519060306</v>
      </c>
    </row>
    <row r="373" spans="3:11" x14ac:dyDescent="0.25">
      <c r="C373">
        <v>516096737</v>
      </c>
      <c r="E373">
        <v>512105764</v>
      </c>
      <c r="G373">
        <v>510897260</v>
      </c>
      <c r="I373">
        <v>506974748</v>
      </c>
      <c r="K373">
        <v>510488856</v>
      </c>
    </row>
    <row r="374" spans="3:11" x14ac:dyDescent="0.25">
      <c r="C374">
        <v>518501290</v>
      </c>
      <c r="E374">
        <v>517202934</v>
      </c>
      <c r="G374">
        <v>518539771</v>
      </c>
      <c r="I374">
        <v>519242404</v>
      </c>
      <c r="K374">
        <v>520540756</v>
      </c>
    </row>
    <row r="375" spans="3:11" x14ac:dyDescent="0.25">
      <c r="C375">
        <v>517507335</v>
      </c>
      <c r="E375">
        <v>512511349</v>
      </c>
      <c r="G375">
        <v>519955354</v>
      </c>
      <c r="I375">
        <v>519955423</v>
      </c>
      <c r="K375">
        <v>520536289</v>
      </c>
    </row>
    <row r="376" spans="3:11" x14ac:dyDescent="0.25">
      <c r="C376">
        <v>518501243</v>
      </c>
      <c r="E376">
        <v>510093303</v>
      </c>
      <c r="G376">
        <v>519840305</v>
      </c>
      <c r="I376">
        <v>518671721</v>
      </c>
      <c r="K376">
        <v>519114767</v>
      </c>
    </row>
    <row r="377" spans="3:11" x14ac:dyDescent="0.25">
      <c r="C377">
        <v>517574718</v>
      </c>
      <c r="E377">
        <v>515625921</v>
      </c>
      <c r="G377">
        <v>520381227</v>
      </c>
      <c r="I377">
        <v>512843845</v>
      </c>
      <c r="K377">
        <v>519060281</v>
      </c>
    </row>
    <row r="378" spans="3:11" x14ac:dyDescent="0.25">
      <c r="C378">
        <v>516094792</v>
      </c>
      <c r="E378">
        <v>504192616</v>
      </c>
      <c r="G378">
        <v>519665257</v>
      </c>
      <c r="I378">
        <v>513330720</v>
      </c>
      <c r="K378">
        <v>519737220</v>
      </c>
    </row>
    <row r="379" spans="3:11" x14ac:dyDescent="0.25">
      <c r="C379">
        <v>516083860</v>
      </c>
      <c r="E379">
        <v>513427295</v>
      </c>
      <c r="G379">
        <v>518262752</v>
      </c>
      <c r="I379">
        <v>509485739</v>
      </c>
      <c r="K379">
        <v>517299943</v>
      </c>
    </row>
    <row r="380" spans="3:11" x14ac:dyDescent="0.25">
      <c r="C380">
        <v>517116362</v>
      </c>
      <c r="E380">
        <v>517659804</v>
      </c>
      <c r="G380">
        <v>520257231</v>
      </c>
      <c r="I380">
        <v>509485740</v>
      </c>
      <c r="K380">
        <v>516463772</v>
      </c>
    </row>
    <row r="381" spans="3:11" x14ac:dyDescent="0.25">
      <c r="C381">
        <v>517053283</v>
      </c>
      <c r="E381">
        <v>519567265</v>
      </c>
      <c r="G381">
        <v>518286790</v>
      </c>
      <c r="I381">
        <v>509443717</v>
      </c>
      <c r="K381">
        <v>520536255</v>
      </c>
    </row>
    <row r="382" spans="3:11" x14ac:dyDescent="0.25">
      <c r="C382">
        <v>516188850</v>
      </c>
      <c r="E382">
        <v>519810250</v>
      </c>
      <c r="G382">
        <v>512772757</v>
      </c>
      <c r="I382">
        <v>508490086</v>
      </c>
      <c r="K382">
        <v>520000453</v>
      </c>
    </row>
    <row r="383" spans="3:11" x14ac:dyDescent="0.25">
      <c r="C383">
        <v>517161857</v>
      </c>
      <c r="E383">
        <v>515167291</v>
      </c>
      <c r="G383">
        <v>519225573</v>
      </c>
      <c r="I383">
        <v>519706239</v>
      </c>
      <c r="K383">
        <v>519426278</v>
      </c>
    </row>
    <row r="384" spans="3:11" x14ac:dyDescent="0.25">
      <c r="C384">
        <v>517124821</v>
      </c>
      <c r="E384">
        <v>510448773</v>
      </c>
      <c r="G384">
        <v>518906402</v>
      </c>
      <c r="I384">
        <v>519489734</v>
      </c>
      <c r="K384">
        <v>514772782</v>
      </c>
    </row>
    <row r="385" spans="3:11" x14ac:dyDescent="0.25">
      <c r="C385">
        <v>518501224</v>
      </c>
      <c r="E385">
        <v>516530767</v>
      </c>
      <c r="G385">
        <v>519390308</v>
      </c>
      <c r="I385">
        <v>505766482</v>
      </c>
      <c r="K385">
        <v>514778755</v>
      </c>
    </row>
    <row r="386" spans="3:11" x14ac:dyDescent="0.25">
      <c r="C386">
        <v>517572748</v>
      </c>
      <c r="E386">
        <v>515378830</v>
      </c>
      <c r="G386">
        <v>517776716</v>
      </c>
      <c r="I386">
        <v>519691748</v>
      </c>
      <c r="K386">
        <v>516465430</v>
      </c>
    </row>
    <row r="387" spans="3:11" x14ac:dyDescent="0.25">
      <c r="C387">
        <v>517578272</v>
      </c>
      <c r="E387">
        <v>511589746</v>
      </c>
      <c r="G387">
        <v>518510230</v>
      </c>
      <c r="I387">
        <v>505239839</v>
      </c>
      <c r="K387">
        <v>518362224</v>
      </c>
    </row>
    <row r="388" spans="3:11" x14ac:dyDescent="0.25">
      <c r="C388">
        <v>510448817</v>
      </c>
      <c r="E388">
        <v>512022747</v>
      </c>
      <c r="G388">
        <v>516596307</v>
      </c>
      <c r="I388">
        <v>506106065</v>
      </c>
      <c r="K388">
        <v>520047344</v>
      </c>
    </row>
    <row r="389" spans="3:11" x14ac:dyDescent="0.25">
      <c r="C389">
        <v>516194254</v>
      </c>
      <c r="E389">
        <v>512022749</v>
      </c>
      <c r="G389">
        <v>520357336</v>
      </c>
      <c r="I389">
        <v>513720286</v>
      </c>
      <c r="K389">
        <v>520536262</v>
      </c>
    </row>
    <row r="390" spans="3:11" x14ac:dyDescent="0.25">
      <c r="C390">
        <v>516094787</v>
      </c>
      <c r="E390">
        <v>512765745</v>
      </c>
      <c r="G390">
        <v>518286791</v>
      </c>
      <c r="I390">
        <v>509551758</v>
      </c>
      <c r="K390">
        <v>520000454</v>
      </c>
    </row>
    <row r="391" spans="3:11" x14ac:dyDescent="0.25">
      <c r="C391">
        <v>518395879</v>
      </c>
      <c r="E391">
        <v>511828806</v>
      </c>
      <c r="G391">
        <v>517183415</v>
      </c>
      <c r="I391">
        <v>506448337</v>
      </c>
      <c r="K391">
        <v>517440730</v>
      </c>
    </row>
    <row r="392" spans="3:11" x14ac:dyDescent="0.25">
      <c r="C392">
        <v>517118269</v>
      </c>
      <c r="E392">
        <v>517659823</v>
      </c>
      <c r="G392">
        <v>518084424</v>
      </c>
      <c r="I392">
        <v>506345161</v>
      </c>
      <c r="K392">
        <v>517945241</v>
      </c>
    </row>
    <row r="393" spans="3:11" x14ac:dyDescent="0.25">
      <c r="C393">
        <v>518501219</v>
      </c>
      <c r="E393">
        <v>513322806</v>
      </c>
      <c r="G393">
        <v>517235923</v>
      </c>
      <c r="I393">
        <v>506095067</v>
      </c>
      <c r="K393">
        <v>520047336</v>
      </c>
    </row>
    <row r="394" spans="3:11" x14ac:dyDescent="0.25">
      <c r="C394">
        <v>519946815</v>
      </c>
      <c r="E394">
        <v>514565275</v>
      </c>
      <c r="G394">
        <v>519967274</v>
      </c>
      <c r="I394">
        <v>519706234</v>
      </c>
      <c r="K394">
        <v>520047321</v>
      </c>
    </row>
    <row r="395" spans="3:11" x14ac:dyDescent="0.25">
      <c r="C395">
        <v>518582884</v>
      </c>
      <c r="E395">
        <v>516236798</v>
      </c>
      <c r="G395">
        <v>511882843</v>
      </c>
      <c r="I395">
        <v>519706264</v>
      </c>
      <c r="K395">
        <v>520239293</v>
      </c>
    </row>
    <row r="396" spans="3:11" x14ac:dyDescent="0.25">
      <c r="C396">
        <v>518406757</v>
      </c>
      <c r="E396">
        <v>519336791</v>
      </c>
      <c r="G396">
        <v>519629288</v>
      </c>
      <c r="I396">
        <v>506106057</v>
      </c>
      <c r="K396">
        <v>511848750</v>
      </c>
    </row>
    <row r="397" spans="3:11" x14ac:dyDescent="0.25">
      <c r="C397">
        <v>517161856</v>
      </c>
      <c r="E397">
        <v>519301219</v>
      </c>
      <c r="G397">
        <v>514319242</v>
      </c>
      <c r="I397">
        <v>518151266</v>
      </c>
      <c r="K397">
        <v>518334826</v>
      </c>
    </row>
    <row r="398" spans="3:11" x14ac:dyDescent="0.25">
      <c r="C398">
        <v>518253735</v>
      </c>
      <c r="E398">
        <v>519025333</v>
      </c>
      <c r="G398">
        <v>519497254</v>
      </c>
      <c r="I398">
        <v>507879996</v>
      </c>
      <c r="K398">
        <v>511848743</v>
      </c>
    </row>
    <row r="399" spans="3:11" x14ac:dyDescent="0.25">
      <c r="C399">
        <v>518403801</v>
      </c>
      <c r="E399">
        <v>519470243</v>
      </c>
      <c r="G399">
        <v>520345768</v>
      </c>
      <c r="I399">
        <v>517771239</v>
      </c>
      <c r="K399">
        <v>518783716</v>
      </c>
    </row>
    <row r="400" spans="3:11" x14ac:dyDescent="0.25">
      <c r="C400">
        <v>517123317</v>
      </c>
      <c r="E400">
        <v>512129742</v>
      </c>
      <c r="G400">
        <v>518398757</v>
      </c>
      <c r="I400">
        <v>516770862</v>
      </c>
      <c r="K400">
        <v>518362236</v>
      </c>
    </row>
    <row r="401" spans="3:11" x14ac:dyDescent="0.25">
      <c r="C401">
        <v>516094755</v>
      </c>
      <c r="E401">
        <v>515458257</v>
      </c>
      <c r="G401">
        <v>515054264</v>
      </c>
      <c r="I401">
        <v>509204716</v>
      </c>
      <c r="K401">
        <v>517952313</v>
      </c>
    </row>
    <row r="402" spans="3:11" x14ac:dyDescent="0.25">
      <c r="C402">
        <v>517124865</v>
      </c>
      <c r="E402">
        <v>518259315</v>
      </c>
      <c r="G402">
        <v>520283248</v>
      </c>
      <c r="I402">
        <v>507318461</v>
      </c>
      <c r="K402">
        <v>520540744</v>
      </c>
    </row>
    <row r="403" spans="3:11" x14ac:dyDescent="0.25">
      <c r="C403">
        <v>518403784</v>
      </c>
      <c r="E403">
        <v>519913383</v>
      </c>
      <c r="G403">
        <v>518255785</v>
      </c>
      <c r="I403">
        <v>510890231</v>
      </c>
      <c r="K403">
        <v>520390234</v>
      </c>
    </row>
    <row r="404" spans="3:11" x14ac:dyDescent="0.25">
      <c r="C404">
        <v>518502237</v>
      </c>
      <c r="E404">
        <v>518184264</v>
      </c>
      <c r="G404">
        <v>519554340</v>
      </c>
      <c r="I404">
        <v>501563604</v>
      </c>
      <c r="K404">
        <v>510381751</v>
      </c>
    </row>
    <row r="405" spans="3:11" x14ac:dyDescent="0.25">
      <c r="C405">
        <v>520328721</v>
      </c>
      <c r="E405">
        <v>517632729</v>
      </c>
      <c r="G405">
        <v>517116408</v>
      </c>
      <c r="I405">
        <v>505886103</v>
      </c>
      <c r="K405">
        <v>516449626</v>
      </c>
    </row>
    <row r="406" spans="3:11" x14ac:dyDescent="0.25">
      <c r="C406">
        <v>511097719</v>
      </c>
      <c r="E406">
        <v>512118844</v>
      </c>
      <c r="G406">
        <v>516308860</v>
      </c>
      <c r="I406">
        <v>519308253</v>
      </c>
      <c r="K406">
        <v>519089215</v>
      </c>
    </row>
    <row r="407" spans="3:11" x14ac:dyDescent="0.25">
      <c r="C407">
        <v>516094834</v>
      </c>
      <c r="E407">
        <v>518253739</v>
      </c>
      <c r="G407">
        <v>516465494</v>
      </c>
      <c r="I407">
        <v>508079731</v>
      </c>
      <c r="K407">
        <v>520047341</v>
      </c>
    </row>
    <row r="408" spans="3:11" x14ac:dyDescent="0.25">
      <c r="C408">
        <v>516102236</v>
      </c>
      <c r="E408">
        <v>519470287</v>
      </c>
      <c r="G408">
        <v>520362793</v>
      </c>
      <c r="I408">
        <v>514789249</v>
      </c>
      <c r="K408">
        <v>514778754</v>
      </c>
    </row>
    <row r="409" spans="3:11" x14ac:dyDescent="0.25">
      <c r="C409">
        <v>517124822</v>
      </c>
      <c r="E409">
        <v>518051335</v>
      </c>
      <c r="G409">
        <v>517060814</v>
      </c>
      <c r="I409">
        <v>509443771</v>
      </c>
      <c r="K409">
        <v>518873054</v>
      </c>
    </row>
    <row r="410" spans="3:11" x14ac:dyDescent="0.25">
      <c r="C410">
        <v>516094762</v>
      </c>
      <c r="E410">
        <v>518367230</v>
      </c>
      <c r="G410">
        <v>515560286</v>
      </c>
      <c r="I410">
        <v>512631790</v>
      </c>
      <c r="K410">
        <v>511574863</v>
      </c>
    </row>
    <row r="411" spans="3:11" x14ac:dyDescent="0.25">
      <c r="C411">
        <v>517123319</v>
      </c>
      <c r="E411">
        <v>520134799</v>
      </c>
      <c r="G411">
        <v>514655715</v>
      </c>
      <c r="I411">
        <v>519971777</v>
      </c>
      <c r="K411">
        <v>520047315</v>
      </c>
    </row>
    <row r="412" spans="3:11" x14ac:dyDescent="0.25">
      <c r="C412">
        <v>514862267</v>
      </c>
      <c r="E412">
        <v>518052834</v>
      </c>
      <c r="G412">
        <v>520207322</v>
      </c>
      <c r="I412">
        <v>511341258</v>
      </c>
      <c r="K412">
        <v>519398260</v>
      </c>
    </row>
    <row r="413" spans="3:11" x14ac:dyDescent="0.25">
      <c r="C413">
        <v>517123321</v>
      </c>
      <c r="E413">
        <v>519810251</v>
      </c>
      <c r="G413">
        <v>520111276</v>
      </c>
      <c r="I413">
        <v>519586738</v>
      </c>
      <c r="K413">
        <v>519737237</v>
      </c>
    </row>
    <row r="414" spans="3:11" x14ac:dyDescent="0.25">
      <c r="C414">
        <v>516226826</v>
      </c>
      <c r="E414">
        <v>516530719</v>
      </c>
      <c r="G414">
        <v>517745257</v>
      </c>
      <c r="I414">
        <v>518971831</v>
      </c>
      <c r="K414">
        <v>517299883</v>
      </c>
    </row>
    <row r="415" spans="3:11" x14ac:dyDescent="0.25">
      <c r="C415">
        <v>518501237</v>
      </c>
      <c r="E415">
        <v>517707347</v>
      </c>
      <c r="G415">
        <v>520012726</v>
      </c>
      <c r="I415">
        <v>517296315</v>
      </c>
      <c r="K415">
        <v>520536297</v>
      </c>
    </row>
    <row r="416" spans="3:11" x14ac:dyDescent="0.25">
      <c r="C416">
        <v>516200717</v>
      </c>
      <c r="E416">
        <v>518223794</v>
      </c>
      <c r="G416">
        <v>520364769</v>
      </c>
      <c r="I416">
        <v>518689354</v>
      </c>
      <c r="K416">
        <v>520523293</v>
      </c>
    </row>
    <row r="417" spans="3:11" x14ac:dyDescent="0.25">
      <c r="C417">
        <v>516063355</v>
      </c>
      <c r="E417">
        <v>519314880</v>
      </c>
      <c r="G417">
        <v>520381228</v>
      </c>
      <c r="I417">
        <v>513675773</v>
      </c>
      <c r="K417">
        <v>519398268</v>
      </c>
    </row>
    <row r="418" spans="3:11" x14ac:dyDescent="0.25">
      <c r="C418">
        <v>516075757</v>
      </c>
      <c r="E418">
        <v>517362731</v>
      </c>
      <c r="G418">
        <v>512772792</v>
      </c>
      <c r="I418">
        <v>514221328</v>
      </c>
      <c r="K418">
        <v>514994217</v>
      </c>
    </row>
    <row r="419" spans="3:11" x14ac:dyDescent="0.25">
      <c r="C419">
        <v>518403802</v>
      </c>
      <c r="E419">
        <v>519829802</v>
      </c>
      <c r="G419">
        <v>519408750</v>
      </c>
      <c r="I419">
        <v>503676523</v>
      </c>
      <c r="K419">
        <v>520536292</v>
      </c>
    </row>
    <row r="420" spans="3:11" x14ac:dyDescent="0.25">
      <c r="C420">
        <v>520328892</v>
      </c>
      <c r="E420">
        <v>518403748</v>
      </c>
      <c r="G420">
        <v>520476829</v>
      </c>
      <c r="I420">
        <v>518639747</v>
      </c>
      <c r="K420">
        <v>519116258</v>
      </c>
    </row>
    <row r="421" spans="3:11" x14ac:dyDescent="0.25">
      <c r="C421">
        <v>520328893</v>
      </c>
      <c r="E421">
        <v>519810247</v>
      </c>
      <c r="G421">
        <v>519808439</v>
      </c>
      <c r="I421">
        <v>518757394</v>
      </c>
      <c r="K421">
        <v>519060289</v>
      </c>
    </row>
    <row r="422" spans="3:11" x14ac:dyDescent="0.25">
      <c r="C422">
        <v>518502263</v>
      </c>
      <c r="E422">
        <v>517522381</v>
      </c>
      <c r="G422">
        <v>519502877</v>
      </c>
      <c r="I422">
        <v>508026108</v>
      </c>
      <c r="K422">
        <v>520239292</v>
      </c>
    </row>
    <row r="423" spans="3:11" x14ac:dyDescent="0.25">
      <c r="C423">
        <v>517123343</v>
      </c>
      <c r="E423">
        <v>520207343</v>
      </c>
      <c r="G423">
        <v>518424728</v>
      </c>
      <c r="I423">
        <v>509485742</v>
      </c>
      <c r="K423">
        <v>514775826</v>
      </c>
    </row>
    <row r="424" spans="3:11" x14ac:dyDescent="0.25">
      <c r="C424">
        <v>516094779</v>
      </c>
      <c r="E424">
        <v>518692229</v>
      </c>
      <c r="G424">
        <v>520111306</v>
      </c>
      <c r="I424">
        <v>512251825</v>
      </c>
      <c r="K424">
        <v>519737236</v>
      </c>
    </row>
    <row r="425" spans="3:11" x14ac:dyDescent="0.25">
      <c r="C425">
        <v>516085745</v>
      </c>
      <c r="E425">
        <v>512860233</v>
      </c>
      <c r="G425">
        <v>518964299</v>
      </c>
      <c r="I425">
        <v>506482049</v>
      </c>
      <c r="K425">
        <v>514772724</v>
      </c>
    </row>
    <row r="426" spans="3:11" x14ac:dyDescent="0.25">
      <c r="C426">
        <v>517124835</v>
      </c>
      <c r="E426">
        <v>519997265</v>
      </c>
      <c r="G426">
        <v>510832248</v>
      </c>
      <c r="I426">
        <v>519726776</v>
      </c>
      <c r="K426">
        <v>517307780</v>
      </c>
    </row>
    <row r="427" spans="3:11" x14ac:dyDescent="0.25">
      <c r="C427">
        <v>518406748</v>
      </c>
      <c r="E427">
        <v>519103234</v>
      </c>
      <c r="G427">
        <v>519554230</v>
      </c>
      <c r="I427">
        <v>509904755</v>
      </c>
      <c r="K427">
        <v>519977819</v>
      </c>
    </row>
    <row r="428" spans="3:11" x14ac:dyDescent="0.25">
      <c r="C428">
        <v>518395878</v>
      </c>
      <c r="E428">
        <v>518776330</v>
      </c>
      <c r="G428">
        <v>511084753</v>
      </c>
      <c r="I428">
        <v>504440275</v>
      </c>
      <c r="K428">
        <v>520536300</v>
      </c>
    </row>
    <row r="429" spans="3:11" x14ac:dyDescent="0.25">
      <c r="C429">
        <v>516199246</v>
      </c>
      <c r="E429">
        <v>511207777</v>
      </c>
      <c r="G429">
        <v>517806261</v>
      </c>
      <c r="I429">
        <v>512226286</v>
      </c>
      <c r="K429">
        <v>520536278</v>
      </c>
    </row>
    <row r="430" spans="3:11" x14ac:dyDescent="0.25">
      <c r="C430">
        <v>514862225</v>
      </c>
      <c r="E430">
        <v>517534747</v>
      </c>
      <c r="G430">
        <v>518744344</v>
      </c>
      <c r="I430">
        <v>504037382</v>
      </c>
      <c r="K430">
        <v>519296262</v>
      </c>
    </row>
    <row r="431" spans="3:11" x14ac:dyDescent="0.25">
      <c r="C431">
        <v>514389744</v>
      </c>
      <c r="E431">
        <v>513816770</v>
      </c>
      <c r="G431">
        <v>511963263</v>
      </c>
      <c r="I431">
        <v>505204373</v>
      </c>
      <c r="K431">
        <v>520540742</v>
      </c>
    </row>
    <row r="432" spans="3:11" x14ac:dyDescent="0.25">
      <c r="C432">
        <v>518406816</v>
      </c>
      <c r="E432">
        <v>511728296</v>
      </c>
      <c r="G432">
        <v>520342742</v>
      </c>
      <c r="I432">
        <v>516063596</v>
      </c>
      <c r="K432">
        <v>518355348</v>
      </c>
    </row>
    <row r="433" spans="3:11" x14ac:dyDescent="0.25">
      <c r="C433">
        <v>517574720</v>
      </c>
      <c r="E433">
        <v>519913386</v>
      </c>
      <c r="G433">
        <v>519962254</v>
      </c>
      <c r="I433">
        <v>517772233</v>
      </c>
      <c r="K433">
        <v>518357234</v>
      </c>
    </row>
    <row r="434" spans="3:11" x14ac:dyDescent="0.25">
      <c r="C434">
        <v>517118272</v>
      </c>
      <c r="E434">
        <v>512022744</v>
      </c>
      <c r="G434">
        <v>518147353</v>
      </c>
      <c r="I434">
        <v>518152302</v>
      </c>
      <c r="K434">
        <v>520000407</v>
      </c>
    </row>
    <row r="435" spans="3:11" x14ac:dyDescent="0.25">
      <c r="C435">
        <v>519787268</v>
      </c>
      <c r="E435">
        <v>519810246</v>
      </c>
      <c r="G435">
        <v>518924753</v>
      </c>
      <c r="I435">
        <v>517772236</v>
      </c>
      <c r="K435">
        <v>520268732</v>
      </c>
    </row>
    <row r="436" spans="3:11" x14ac:dyDescent="0.25">
      <c r="C436">
        <v>516094759</v>
      </c>
      <c r="E436">
        <v>514957346</v>
      </c>
      <c r="G436">
        <v>519840299</v>
      </c>
      <c r="I436">
        <v>519089280</v>
      </c>
      <c r="K436">
        <v>520025790</v>
      </c>
    </row>
    <row r="437" spans="3:11" x14ac:dyDescent="0.25">
      <c r="C437">
        <v>518502257</v>
      </c>
      <c r="E437">
        <v>510519233</v>
      </c>
      <c r="G437">
        <v>518753222</v>
      </c>
      <c r="I437">
        <v>519815963</v>
      </c>
      <c r="K437">
        <v>520012792</v>
      </c>
    </row>
    <row r="438" spans="3:11" x14ac:dyDescent="0.25">
      <c r="C438">
        <v>518099260</v>
      </c>
      <c r="E438">
        <v>520207301</v>
      </c>
      <c r="G438">
        <v>519934765</v>
      </c>
      <c r="I438">
        <v>508170329</v>
      </c>
      <c r="K438">
        <v>518873007</v>
      </c>
    </row>
    <row r="439" spans="3:11" x14ac:dyDescent="0.25">
      <c r="C439">
        <v>518501236</v>
      </c>
      <c r="E439">
        <v>520432760</v>
      </c>
      <c r="G439">
        <v>518924752</v>
      </c>
      <c r="I439">
        <v>513720285</v>
      </c>
      <c r="K439">
        <v>520536270</v>
      </c>
    </row>
    <row r="440" spans="3:11" x14ac:dyDescent="0.25">
      <c r="C440">
        <v>516087278</v>
      </c>
      <c r="E440">
        <v>518367220</v>
      </c>
      <c r="G440">
        <v>519892530</v>
      </c>
      <c r="I440">
        <v>517469250</v>
      </c>
      <c r="K440">
        <v>520239295</v>
      </c>
    </row>
    <row r="441" spans="3:11" x14ac:dyDescent="0.25">
      <c r="C441">
        <v>517572750</v>
      </c>
      <c r="E441">
        <v>520055335</v>
      </c>
      <c r="G441">
        <v>514324216</v>
      </c>
      <c r="I441">
        <v>518957226</v>
      </c>
      <c r="K441">
        <v>520540875</v>
      </c>
    </row>
    <row r="442" spans="3:11" x14ac:dyDescent="0.25">
      <c r="C442">
        <v>517572757</v>
      </c>
      <c r="E442">
        <v>519905854</v>
      </c>
      <c r="G442">
        <v>519577217</v>
      </c>
      <c r="I442">
        <v>519758414</v>
      </c>
      <c r="K442">
        <v>520217808</v>
      </c>
    </row>
    <row r="443" spans="3:11" x14ac:dyDescent="0.25">
      <c r="C443">
        <v>516085758</v>
      </c>
      <c r="E443">
        <v>518052838</v>
      </c>
      <c r="G443">
        <v>510438869</v>
      </c>
      <c r="I443">
        <v>514268801</v>
      </c>
      <c r="K443">
        <v>510385739</v>
      </c>
    </row>
    <row r="444" spans="3:11" x14ac:dyDescent="0.25">
      <c r="C444">
        <v>516080294</v>
      </c>
      <c r="E444">
        <v>518776331</v>
      </c>
      <c r="G444">
        <v>520086734</v>
      </c>
      <c r="I444">
        <v>514626764</v>
      </c>
      <c r="K444">
        <v>518889732</v>
      </c>
    </row>
    <row r="445" spans="3:11" x14ac:dyDescent="0.25">
      <c r="C445">
        <v>520506803</v>
      </c>
      <c r="E445">
        <v>517503907</v>
      </c>
      <c r="G445">
        <v>516465257</v>
      </c>
      <c r="I445">
        <v>513858468</v>
      </c>
      <c r="K445">
        <v>520129304</v>
      </c>
    </row>
    <row r="446" spans="3:11" x14ac:dyDescent="0.25">
      <c r="C446">
        <v>510448820</v>
      </c>
      <c r="E446">
        <v>515170747</v>
      </c>
      <c r="G446">
        <v>511390235</v>
      </c>
      <c r="I446">
        <v>520192228</v>
      </c>
      <c r="K446">
        <v>518873006</v>
      </c>
    </row>
    <row r="447" spans="3:11" x14ac:dyDescent="0.25">
      <c r="C447">
        <v>517445285</v>
      </c>
      <c r="E447">
        <v>515526320</v>
      </c>
      <c r="G447">
        <v>520362776</v>
      </c>
      <c r="I447">
        <v>518674272</v>
      </c>
      <c r="K447">
        <v>520586221</v>
      </c>
    </row>
    <row r="448" spans="3:11" x14ac:dyDescent="0.25">
      <c r="C448">
        <v>517118324</v>
      </c>
      <c r="E448">
        <v>517347321</v>
      </c>
      <c r="G448">
        <v>513794795</v>
      </c>
      <c r="I448">
        <v>520296268</v>
      </c>
      <c r="K448">
        <v>518872718</v>
      </c>
    </row>
    <row r="449" spans="3:11" x14ac:dyDescent="0.25">
      <c r="C449">
        <v>518334787</v>
      </c>
      <c r="E449">
        <v>519309822</v>
      </c>
      <c r="G449">
        <v>519459282</v>
      </c>
      <c r="I449">
        <v>519566249</v>
      </c>
      <c r="K449">
        <v>518888817</v>
      </c>
    </row>
    <row r="450" spans="3:11" x14ac:dyDescent="0.25">
      <c r="C450">
        <v>517572848</v>
      </c>
      <c r="E450">
        <v>512493814</v>
      </c>
      <c r="G450">
        <v>520424233</v>
      </c>
      <c r="I450">
        <v>511131272</v>
      </c>
      <c r="K450">
        <v>518548749</v>
      </c>
    </row>
    <row r="451" spans="3:11" x14ac:dyDescent="0.25">
      <c r="C451">
        <v>517123316</v>
      </c>
      <c r="E451">
        <v>509643230</v>
      </c>
      <c r="G451">
        <v>519889869</v>
      </c>
      <c r="I451">
        <v>517060724</v>
      </c>
      <c r="K451">
        <v>520536277</v>
      </c>
    </row>
    <row r="452" spans="3:11" x14ac:dyDescent="0.25">
      <c r="C452">
        <v>518406760</v>
      </c>
      <c r="E452">
        <v>518395902</v>
      </c>
      <c r="G452">
        <v>518923753</v>
      </c>
      <c r="I452">
        <v>502007366</v>
      </c>
      <c r="K452">
        <v>520239294</v>
      </c>
    </row>
    <row r="453" spans="3:11" x14ac:dyDescent="0.25">
      <c r="C453">
        <v>518403780</v>
      </c>
      <c r="E453">
        <v>516848733</v>
      </c>
      <c r="G453">
        <v>520092806</v>
      </c>
      <c r="I453">
        <v>520177242</v>
      </c>
      <c r="K453">
        <v>511848747</v>
      </c>
    </row>
    <row r="454" spans="3:11" x14ac:dyDescent="0.25">
      <c r="C454">
        <v>517161859</v>
      </c>
      <c r="E454">
        <v>518421282</v>
      </c>
      <c r="G454">
        <v>519892232</v>
      </c>
      <c r="I454">
        <v>504531830</v>
      </c>
      <c r="K454">
        <v>511574849</v>
      </c>
    </row>
    <row r="455" spans="3:11" x14ac:dyDescent="0.25">
      <c r="C455">
        <v>516094785</v>
      </c>
      <c r="E455">
        <v>518635272</v>
      </c>
      <c r="G455">
        <v>515715307</v>
      </c>
      <c r="I455">
        <v>519800829</v>
      </c>
      <c r="K455">
        <v>518445322</v>
      </c>
    </row>
    <row r="456" spans="3:11" x14ac:dyDescent="0.25">
      <c r="C456">
        <v>517577233</v>
      </c>
      <c r="E456">
        <v>511757815</v>
      </c>
      <c r="G456">
        <v>519060252</v>
      </c>
      <c r="I456">
        <v>519016246</v>
      </c>
      <c r="K456">
        <v>518357286</v>
      </c>
    </row>
    <row r="457" spans="3:11" x14ac:dyDescent="0.25">
      <c r="C457">
        <v>519787285</v>
      </c>
      <c r="E457">
        <v>513995748</v>
      </c>
      <c r="G457">
        <v>515691770</v>
      </c>
      <c r="I457">
        <v>517956238</v>
      </c>
      <c r="K457">
        <v>518334764</v>
      </c>
    </row>
    <row r="458" spans="3:11" x14ac:dyDescent="0.25">
      <c r="C458">
        <v>520328895</v>
      </c>
      <c r="E458">
        <v>519247847</v>
      </c>
      <c r="G458">
        <v>515511406</v>
      </c>
      <c r="I458">
        <v>517137819</v>
      </c>
      <c r="K458">
        <v>519070315</v>
      </c>
    </row>
    <row r="459" spans="3:11" x14ac:dyDescent="0.25">
      <c r="C459">
        <v>516200716</v>
      </c>
      <c r="E459">
        <v>514977252</v>
      </c>
      <c r="G459">
        <v>517636271</v>
      </c>
      <c r="I459">
        <v>513915247</v>
      </c>
      <c r="K459">
        <v>516490764</v>
      </c>
    </row>
    <row r="460" spans="3:11" x14ac:dyDescent="0.25">
      <c r="C460">
        <v>520328889</v>
      </c>
      <c r="E460">
        <v>515560223</v>
      </c>
      <c r="G460">
        <v>517636289</v>
      </c>
      <c r="I460">
        <v>510344717</v>
      </c>
      <c r="K460">
        <v>518873056</v>
      </c>
    </row>
    <row r="461" spans="3:11" x14ac:dyDescent="0.25">
      <c r="C461">
        <v>516085752</v>
      </c>
      <c r="E461">
        <v>511728287</v>
      </c>
      <c r="G461">
        <v>520134797</v>
      </c>
      <c r="I461">
        <v>507883021</v>
      </c>
      <c r="K461">
        <v>519790741</v>
      </c>
    </row>
    <row r="462" spans="3:11" x14ac:dyDescent="0.25">
      <c r="C462">
        <v>520328894</v>
      </c>
      <c r="E462">
        <v>515631833</v>
      </c>
      <c r="G462">
        <v>520364770</v>
      </c>
      <c r="I462">
        <v>519800721</v>
      </c>
      <c r="K462">
        <v>518334868</v>
      </c>
    </row>
    <row r="463" spans="3:11" x14ac:dyDescent="0.25">
      <c r="C463">
        <v>516087289</v>
      </c>
      <c r="E463">
        <v>520211770</v>
      </c>
      <c r="G463">
        <v>519835345</v>
      </c>
      <c r="I463">
        <v>509442295</v>
      </c>
      <c r="K463">
        <v>518446760</v>
      </c>
    </row>
    <row r="464" spans="3:11" x14ac:dyDescent="0.25">
      <c r="C464">
        <v>516087284</v>
      </c>
      <c r="E464">
        <v>513322795</v>
      </c>
      <c r="G464">
        <v>519136788</v>
      </c>
      <c r="I464">
        <v>518639744</v>
      </c>
      <c r="K464">
        <v>519296264</v>
      </c>
    </row>
    <row r="465" spans="3:11" x14ac:dyDescent="0.25">
      <c r="C465">
        <v>516085743</v>
      </c>
      <c r="E465">
        <v>519336846</v>
      </c>
      <c r="G465">
        <v>519559827</v>
      </c>
      <c r="I465">
        <v>517469249</v>
      </c>
      <c r="K465">
        <v>520047370</v>
      </c>
    </row>
    <row r="466" spans="3:11" x14ac:dyDescent="0.25">
      <c r="C466">
        <v>509107398</v>
      </c>
      <c r="E466">
        <v>519309820</v>
      </c>
      <c r="G466">
        <v>520357257</v>
      </c>
      <c r="I466">
        <v>515038756</v>
      </c>
      <c r="K466">
        <v>520540877</v>
      </c>
    </row>
    <row r="467" spans="3:11" x14ac:dyDescent="0.25">
      <c r="C467">
        <v>509105410</v>
      </c>
      <c r="E467">
        <v>518175736</v>
      </c>
      <c r="G467">
        <v>520358782</v>
      </c>
      <c r="I467">
        <v>517772238</v>
      </c>
      <c r="K467">
        <v>519114733</v>
      </c>
    </row>
    <row r="468" spans="3:11" x14ac:dyDescent="0.25">
      <c r="C468">
        <v>520328891</v>
      </c>
      <c r="E468">
        <v>518899243</v>
      </c>
      <c r="G468">
        <v>520117727</v>
      </c>
      <c r="I468">
        <v>510899223</v>
      </c>
      <c r="K468">
        <v>520540748</v>
      </c>
    </row>
    <row r="469" spans="3:11" x14ac:dyDescent="0.25">
      <c r="C469">
        <v>505198218</v>
      </c>
      <c r="E469">
        <v>520207305</v>
      </c>
      <c r="G469">
        <v>519629322</v>
      </c>
      <c r="I469">
        <v>505815161</v>
      </c>
      <c r="K469">
        <v>520540737</v>
      </c>
    </row>
    <row r="470" spans="3:11" x14ac:dyDescent="0.25">
      <c r="C470">
        <v>520328896</v>
      </c>
      <c r="E470">
        <v>512495744</v>
      </c>
      <c r="G470">
        <v>518555779</v>
      </c>
      <c r="I470">
        <v>519308251</v>
      </c>
      <c r="K470">
        <v>518334866</v>
      </c>
    </row>
    <row r="471" spans="3:11" x14ac:dyDescent="0.25">
      <c r="C471">
        <v>509619762</v>
      </c>
      <c r="E471">
        <v>519856827</v>
      </c>
      <c r="G471">
        <v>511265297</v>
      </c>
      <c r="I471">
        <v>518581744</v>
      </c>
      <c r="K471">
        <v>518355351</v>
      </c>
    </row>
    <row r="472" spans="3:11" x14ac:dyDescent="0.25">
      <c r="C472">
        <v>520328902</v>
      </c>
      <c r="E472">
        <v>516238300</v>
      </c>
      <c r="G472">
        <v>520370263</v>
      </c>
      <c r="I472">
        <v>517880277</v>
      </c>
      <c r="K472">
        <v>510385740</v>
      </c>
    </row>
    <row r="473" spans="3:11" x14ac:dyDescent="0.25">
      <c r="C473">
        <v>508582759</v>
      </c>
      <c r="E473">
        <v>511722314</v>
      </c>
      <c r="G473">
        <v>514572725</v>
      </c>
      <c r="I473">
        <v>517175143</v>
      </c>
      <c r="K473">
        <v>518388768</v>
      </c>
    </row>
    <row r="474" spans="3:11" x14ac:dyDescent="0.25">
      <c r="C474">
        <v>509105379</v>
      </c>
      <c r="E474">
        <v>514957338</v>
      </c>
      <c r="G474">
        <v>514582354</v>
      </c>
      <c r="I474">
        <v>514789262</v>
      </c>
      <c r="K474">
        <v>519136812</v>
      </c>
    </row>
    <row r="475" spans="3:11" x14ac:dyDescent="0.25">
      <c r="C475">
        <v>517161858</v>
      </c>
      <c r="E475">
        <v>517202943</v>
      </c>
      <c r="G475">
        <v>518259304</v>
      </c>
      <c r="I475">
        <v>517385807</v>
      </c>
      <c r="K475">
        <v>518334867</v>
      </c>
    </row>
    <row r="476" spans="3:11" x14ac:dyDescent="0.25">
      <c r="C476">
        <v>505198210</v>
      </c>
      <c r="E476">
        <v>510093288</v>
      </c>
      <c r="G476">
        <v>520454257</v>
      </c>
      <c r="I476">
        <v>516219771</v>
      </c>
      <c r="K476">
        <v>516503753</v>
      </c>
    </row>
    <row r="477" spans="3:11" x14ac:dyDescent="0.25">
      <c r="C477">
        <v>508820309</v>
      </c>
      <c r="E477">
        <v>519566253</v>
      </c>
      <c r="G477">
        <v>518526729</v>
      </c>
      <c r="I477">
        <v>506708869</v>
      </c>
      <c r="K477">
        <v>518355336</v>
      </c>
    </row>
    <row r="478" spans="3:11" x14ac:dyDescent="0.25">
      <c r="C478">
        <v>508582756</v>
      </c>
      <c r="E478">
        <v>519971767</v>
      </c>
      <c r="G478">
        <v>517960762</v>
      </c>
      <c r="I478">
        <v>510812417</v>
      </c>
      <c r="K478">
        <v>518873008</v>
      </c>
    </row>
    <row r="479" spans="3:11" x14ac:dyDescent="0.25">
      <c r="C479">
        <v>517577226</v>
      </c>
      <c r="E479">
        <v>518925801</v>
      </c>
      <c r="G479">
        <v>518243263</v>
      </c>
      <c r="I479">
        <v>520117743</v>
      </c>
      <c r="K479">
        <v>517299940</v>
      </c>
    </row>
    <row r="480" spans="3:11" x14ac:dyDescent="0.25">
      <c r="C480">
        <v>509107417</v>
      </c>
      <c r="E480">
        <v>518395851</v>
      </c>
      <c r="G480">
        <v>518510237</v>
      </c>
      <c r="I480">
        <v>506632269</v>
      </c>
      <c r="K480">
        <v>510505216</v>
      </c>
    </row>
    <row r="481" spans="3:11" x14ac:dyDescent="0.25">
      <c r="C481">
        <v>516083862</v>
      </c>
      <c r="E481">
        <v>512465763</v>
      </c>
      <c r="G481">
        <v>519839225</v>
      </c>
      <c r="I481">
        <v>519800733</v>
      </c>
      <c r="K481">
        <v>518357256</v>
      </c>
    </row>
    <row r="482" spans="3:11" x14ac:dyDescent="0.25">
      <c r="C482">
        <v>509105401</v>
      </c>
      <c r="E482">
        <v>519246321</v>
      </c>
      <c r="G482">
        <v>514699282</v>
      </c>
      <c r="I482">
        <v>516596285</v>
      </c>
      <c r="K482">
        <v>517299893</v>
      </c>
    </row>
    <row r="483" spans="3:11" x14ac:dyDescent="0.25">
      <c r="C483">
        <v>514862262</v>
      </c>
      <c r="E483">
        <v>511097888</v>
      </c>
      <c r="G483">
        <v>520207345</v>
      </c>
      <c r="I483">
        <v>518138910</v>
      </c>
      <c r="K483">
        <v>514488752</v>
      </c>
    </row>
    <row r="484" spans="3:11" x14ac:dyDescent="0.25">
      <c r="C484">
        <v>510448822</v>
      </c>
      <c r="E484">
        <v>519855780</v>
      </c>
      <c r="G484">
        <v>519839224</v>
      </c>
      <c r="I484">
        <v>517385806</v>
      </c>
      <c r="K484">
        <v>519398294</v>
      </c>
    </row>
    <row r="485" spans="3:11" x14ac:dyDescent="0.25">
      <c r="C485">
        <v>518502260</v>
      </c>
      <c r="E485">
        <v>517233236</v>
      </c>
      <c r="G485">
        <v>519629295</v>
      </c>
      <c r="I485">
        <v>506482031</v>
      </c>
      <c r="K485">
        <v>518355353</v>
      </c>
    </row>
    <row r="486" spans="3:11" x14ac:dyDescent="0.25">
      <c r="C486">
        <v>505198221</v>
      </c>
      <c r="E486">
        <v>519913235</v>
      </c>
      <c r="G486">
        <v>520232815</v>
      </c>
      <c r="I486">
        <v>508411394</v>
      </c>
      <c r="K486">
        <v>510488869</v>
      </c>
    </row>
    <row r="487" spans="3:11" x14ac:dyDescent="0.25">
      <c r="C487">
        <v>516200718</v>
      </c>
      <c r="E487">
        <v>512426273</v>
      </c>
      <c r="G487">
        <v>519164745</v>
      </c>
      <c r="I487">
        <v>520226725</v>
      </c>
      <c r="K487">
        <v>520540865</v>
      </c>
    </row>
    <row r="488" spans="3:11" x14ac:dyDescent="0.25">
      <c r="C488">
        <v>509105397</v>
      </c>
      <c r="E488">
        <v>512751882</v>
      </c>
      <c r="G488">
        <v>515246395</v>
      </c>
      <c r="I488">
        <v>516249248</v>
      </c>
      <c r="K488">
        <v>519737216</v>
      </c>
    </row>
    <row r="489" spans="3:11" x14ac:dyDescent="0.25">
      <c r="C489">
        <v>516085748</v>
      </c>
      <c r="E489">
        <v>517347309</v>
      </c>
      <c r="G489">
        <v>518854320</v>
      </c>
      <c r="I489">
        <v>518582921</v>
      </c>
      <c r="K489">
        <v>519060284</v>
      </c>
    </row>
    <row r="490" spans="3:11" x14ac:dyDescent="0.25">
      <c r="C490">
        <v>509107413</v>
      </c>
      <c r="E490">
        <v>519336782</v>
      </c>
      <c r="G490">
        <v>520016217</v>
      </c>
      <c r="I490">
        <v>511786424</v>
      </c>
      <c r="K490">
        <v>520540873</v>
      </c>
    </row>
    <row r="491" spans="3:11" x14ac:dyDescent="0.25">
      <c r="C491">
        <v>509107394</v>
      </c>
      <c r="E491">
        <v>519301233</v>
      </c>
      <c r="G491">
        <v>518259266</v>
      </c>
      <c r="I491">
        <v>514789261</v>
      </c>
      <c r="K491">
        <v>520025789</v>
      </c>
    </row>
    <row r="492" spans="3:11" x14ac:dyDescent="0.25">
      <c r="C492">
        <v>509105391</v>
      </c>
      <c r="E492">
        <v>518400242</v>
      </c>
      <c r="G492">
        <v>520232721</v>
      </c>
      <c r="I492">
        <v>513572790</v>
      </c>
      <c r="K492">
        <v>520262723</v>
      </c>
    </row>
    <row r="493" spans="3:11" x14ac:dyDescent="0.25">
      <c r="C493">
        <v>518403788</v>
      </c>
      <c r="E493">
        <v>515405766</v>
      </c>
      <c r="G493">
        <v>514583738</v>
      </c>
      <c r="I493">
        <v>513675762</v>
      </c>
      <c r="K493">
        <v>514772757</v>
      </c>
    </row>
    <row r="494" spans="3:11" x14ac:dyDescent="0.25">
      <c r="C494">
        <v>509619753</v>
      </c>
      <c r="E494">
        <v>511212724</v>
      </c>
      <c r="G494">
        <v>516052238</v>
      </c>
      <c r="I494">
        <v>516266730</v>
      </c>
      <c r="K494">
        <v>520540868</v>
      </c>
    </row>
    <row r="495" spans="3:11" x14ac:dyDescent="0.25">
      <c r="C495">
        <v>517124836</v>
      </c>
      <c r="E495">
        <v>520207298</v>
      </c>
      <c r="G495">
        <v>519795242</v>
      </c>
      <c r="I495">
        <v>519567387</v>
      </c>
      <c r="K495">
        <v>520239291</v>
      </c>
    </row>
    <row r="496" spans="3:11" x14ac:dyDescent="0.25">
      <c r="C496">
        <v>508581789</v>
      </c>
      <c r="E496">
        <v>515459241</v>
      </c>
      <c r="G496">
        <v>517688719</v>
      </c>
      <c r="I496">
        <v>514427751</v>
      </c>
      <c r="K496">
        <v>520536294</v>
      </c>
    </row>
    <row r="497" spans="3:11" x14ac:dyDescent="0.25">
      <c r="C497">
        <v>507721842</v>
      </c>
      <c r="E497">
        <v>511366297</v>
      </c>
      <c r="G497">
        <v>514954777</v>
      </c>
      <c r="I497">
        <v>510818256</v>
      </c>
      <c r="K497">
        <v>520536286</v>
      </c>
    </row>
    <row r="498" spans="3:11" x14ac:dyDescent="0.25">
      <c r="C498">
        <v>517577216</v>
      </c>
      <c r="E498">
        <v>516848730</v>
      </c>
      <c r="G498">
        <v>520187809</v>
      </c>
      <c r="I498">
        <v>518138876</v>
      </c>
      <c r="K498">
        <v>519060280</v>
      </c>
    </row>
    <row r="499" spans="3:11" x14ac:dyDescent="0.25">
      <c r="C499">
        <v>517577232</v>
      </c>
      <c r="E499">
        <v>510093263</v>
      </c>
      <c r="G499">
        <v>520300219</v>
      </c>
      <c r="I499">
        <v>516770962</v>
      </c>
      <c r="K499">
        <v>520536250</v>
      </c>
    </row>
    <row r="500" spans="3:11" x14ac:dyDescent="0.25">
      <c r="C500">
        <v>518406820</v>
      </c>
      <c r="E500">
        <v>511728273</v>
      </c>
      <c r="G500">
        <v>512623732</v>
      </c>
      <c r="I500">
        <v>518195894</v>
      </c>
      <c r="K500">
        <v>518362230</v>
      </c>
    </row>
    <row r="501" spans="3:11" x14ac:dyDescent="0.25">
      <c r="C501">
        <v>509107402</v>
      </c>
      <c r="E501">
        <v>519856816</v>
      </c>
      <c r="G501">
        <v>520240718</v>
      </c>
      <c r="I501">
        <v>520181287</v>
      </c>
      <c r="K501">
        <v>520536293</v>
      </c>
    </row>
    <row r="502" spans="3:11" x14ac:dyDescent="0.25">
      <c r="C502">
        <v>509105403</v>
      </c>
      <c r="E502">
        <v>519103304</v>
      </c>
      <c r="G502">
        <v>517636287</v>
      </c>
      <c r="I502">
        <v>519726747</v>
      </c>
      <c r="K502">
        <v>518357291</v>
      </c>
    </row>
    <row r="503" spans="3:11" x14ac:dyDescent="0.25">
      <c r="C503">
        <v>505198222</v>
      </c>
      <c r="E503">
        <v>511147752</v>
      </c>
      <c r="G503">
        <v>518925765</v>
      </c>
      <c r="I503">
        <v>519971778</v>
      </c>
      <c r="K503">
        <v>518388785</v>
      </c>
    </row>
    <row r="504" spans="3:11" x14ac:dyDescent="0.25">
      <c r="C504">
        <v>516102227</v>
      </c>
      <c r="E504">
        <v>520207300</v>
      </c>
      <c r="G504">
        <v>513630286</v>
      </c>
      <c r="I504">
        <v>518982735</v>
      </c>
      <c r="K504">
        <v>519060301</v>
      </c>
    </row>
    <row r="505" spans="3:11" x14ac:dyDescent="0.25">
      <c r="C505">
        <v>509615275</v>
      </c>
      <c r="E505">
        <v>518202217</v>
      </c>
      <c r="G505">
        <v>518067814</v>
      </c>
      <c r="I505">
        <v>505253860</v>
      </c>
      <c r="K505">
        <v>518362228</v>
      </c>
    </row>
    <row r="506" spans="3:11" x14ac:dyDescent="0.25">
      <c r="C506">
        <v>509615278</v>
      </c>
      <c r="E506">
        <v>513165363</v>
      </c>
      <c r="G506">
        <v>516251868</v>
      </c>
      <c r="I506">
        <v>517296325</v>
      </c>
      <c r="K506">
        <v>518644220</v>
      </c>
    </row>
    <row r="507" spans="3:11" x14ac:dyDescent="0.25">
      <c r="C507">
        <v>516102238</v>
      </c>
      <c r="E507">
        <v>512628266</v>
      </c>
      <c r="G507">
        <v>516465438</v>
      </c>
      <c r="I507">
        <v>513749283</v>
      </c>
      <c r="K507">
        <v>518888820</v>
      </c>
    </row>
    <row r="508" spans="3:11" x14ac:dyDescent="0.25">
      <c r="C508">
        <v>516087269</v>
      </c>
      <c r="E508">
        <v>517609278</v>
      </c>
      <c r="G508">
        <v>519783805</v>
      </c>
      <c r="I508">
        <v>510971222</v>
      </c>
      <c r="K508">
        <v>520536253</v>
      </c>
    </row>
    <row r="509" spans="3:11" x14ac:dyDescent="0.25">
      <c r="C509">
        <v>518406811</v>
      </c>
      <c r="E509">
        <v>513322816</v>
      </c>
      <c r="G509">
        <v>520381229</v>
      </c>
      <c r="I509">
        <v>520260718</v>
      </c>
      <c r="K509">
        <v>515417717</v>
      </c>
    </row>
    <row r="510" spans="3:11" x14ac:dyDescent="0.25">
      <c r="C510">
        <v>508581788</v>
      </c>
      <c r="E510">
        <v>512631784</v>
      </c>
      <c r="G510">
        <v>517025798</v>
      </c>
      <c r="I510">
        <v>519016248</v>
      </c>
      <c r="K510">
        <v>519737224</v>
      </c>
    </row>
    <row r="511" spans="3:11" x14ac:dyDescent="0.25">
      <c r="C511">
        <v>507113833</v>
      </c>
      <c r="E511">
        <v>512195805</v>
      </c>
      <c r="G511">
        <v>517580373</v>
      </c>
      <c r="I511">
        <v>520116366</v>
      </c>
      <c r="K511">
        <v>518889740</v>
      </c>
    </row>
    <row r="512" spans="3:11" x14ac:dyDescent="0.25">
      <c r="C512">
        <v>507721850</v>
      </c>
      <c r="E512">
        <v>520207315</v>
      </c>
      <c r="G512">
        <v>519164748</v>
      </c>
      <c r="I512">
        <v>509448799</v>
      </c>
      <c r="K512">
        <v>519114762</v>
      </c>
    </row>
    <row r="513" spans="3:11" x14ac:dyDescent="0.25">
      <c r="C513">
        <v>509117263</v>
      </c>
      <c r="E513">
        <v>514957269</v>
      </c>
      <c r="G513">
        <v>517183449</v>
      </c>
      <c r="I513">
        <v>519242407</v>
      </c>
      <c r="K513">
        <v>517305844</v>
      </c>
    </row>
    <row r="514" spans="3:11" x14ac:dyDescent="0.25">
      <c r="C514">
        <v>505198219</v>
      </c>
      <c r="E514">
        <v>512859224</v>
      </c>
      <c r="G514">
        <v>514789259</v>
      </c>
      <c r="I514">
        <v>518138929</v>
      </c>
      <c r="K514">
        <v>519060291</v>
      </c>
    </row>
    <row r="515" spans="3:11" x14ac:dyDescent="0.25">
      <c r="C515">
        <v>516080310</v>
      </c>
      <c r="E515">
        <v>520134814</v>
      </c>
      <c r="G515">
        <v>517055246</v>
      </c>
      <c r="I515">
        <v>510701727</v>
      </c>
      <c r="K515">
        <v>520217809</v>
      </c>
    </row>
    <row r="516" spans="3:11" x14ac:dyDescent="0.25">
      <c r="C516">
        <v>508582760</v>
      </c>
      <c r="E516">
        <v>517715259</v>
      </c>
      <c r="G516">
        <v>515374755</v>
      </c>
      <c r="I516">
        <v>518281269</v>
      </c>
      <c r="K516">
        <v>518357225</v>
      </c>
    </row>
    <row r="517" spans="3:11" x14ac:dyDescent="0.25">
      <c r="C517">
        <v>516085753</v>
      </c>
      <c r="E517">
        <v>518477228</v>
      </c>
      <c r="G517">
        <v>520207352</v>
      </c>
      <c r="I517">
        <v>511947274</v>
      </c>
      <c r="K517">
        <v>519060288</v>
      </c>
    </row>
    <row r="518" spans="3:11" x14ac:dyDescent="0.25">
      <c r="C518">
        <v>509105407</v>
      </c>
      <c r="E518">
        <v>517524857</v>
      </c>
      <c r="G518">
        <v>520454271</v>
      </c>
      <c r="I518">
        <v>518538769</v>
      </c>
      <c r="K518">
        <v>511574831</v>
      </c>
    </row>
    <row r="519" spans="3:11" x14ac:dyDescent="0.25">
      <c r="C519">
        <v>517124838</v>
      </c>
      <c r="E519">
        <v>516848729</v>
      </c>
      <c r="G519">
        <v>520243779</v>
      </c>
      <c r="I519">
        <v>519299738</v>
      </c>
      <c r="K519">
        <v>514761759</v>
      </c>
    </row>
    <row r="520" spans="3:11" x14ac:dyDescent="0.25">
      <c r="C520">
        <v>520328926</v>
      </c>
      <c r="E520">
        <v>517224788</v>
      </c>
      <c r="G520">
        <v>517229769</v>
      </c>
      <c r="I520">
        <v>520260716</v>
      </c>
      <c r="K520">
        <v>520047373</v>
      </c>
    </row>
    <row r="521" spans="3:11" x14ac:dyDescent="0.25">
      <c r="C521">
        <v>516083866</v>
      </c>
      <c r="E521">
        <v>514957274</v>
      </c>
      <c r="G521">
        <v>517025802</v>
      </c>
      <c r="I521">
        <v>519569303</v>
      </c>
      <c r="K521">
        <v>520590400</v>
      </c>
    </row>
    <row r="522" spans="3:11" x14ac:dyDescent="0.25">
      <c r="C522">
        <v>516087304</v>
      </c>
      <c r="E522">
        <v>518395770</v>
      </c>
      <c r="G522">
        <v>520092809</v>
      </c>
      <c r="I522">
        <v>518149253</v>
      </c>
      <c r="K522">
        <v>520049225</v>
      </c>
    </row>
    <row r="523" spans="3:11" x14ac:dyDescent="0.25">
      <c r="C523">
        <v>509105412</v>
      </c>
      <c r="E523">
        <v>511945731</v>
      </c>
      <c r="G523">
        <v>516200745</v>
      </c>
      <c r="I523">
        <v>516258279</v>
      </c>
      <c r="K523">
        <v>520540871</v>
      </c>
    </row>
    <row r="524" spans="3:11" x14ac:dyDescent="0.25">
      <c r="C524">
        <v>516085724</v>
      </c>
      <c r="E524">
        <v>519103289</v>
      </c>
      <c r="G524">
        <v>516449644</v>
      </c>
      <c r="I524">
        <v>511071414</v>
      </c>
      <c r="K524">
        <v>520262726</v>
      </c>
    </row>
    <row r="525" spans="3:11" x14ac:dyDescent="0.25">
      <c r="C525">
        <v>519636272</v>
      </c>
      <c r="E525">
        <v>519299808</v>
      </c>
      <c r="G525">
        <v>518621766</v>
      </c>
      <c r="I525">
        <v>517875748</v>
      </c>
      <c r="K525">
        <v>518888819</v>
      </c>
    </row>
    <row r="526" spans="3:11" x14ac:dyDescent="0.25">
      <c r="C526">
        <v>519636265</v>
      </c>
      <c r="E526">
        <v>512860228</v>
      </c>
      <c r="G526">
        <v>517414797</v>
      </c>
      <c r="I526">
        <v>517440746</v>
      </c>
      <c r="K526">
        <v>510165719</v>
      </c>
    </row>
    <row r="527" spans="3:11" x14ac:dyDescent="0.25">
      <c r="C527">
        <v>519699905</v>
      </c>
      <c r="E527">
        <v>512090733</v>
      </c>
      <c r="G527">
        <v>510438870</v>
      </c>
      <c r="I527">
        <v>519348227</v>
      </c>
      <c r="K527">
        <v>518362225</v>
      </c>
    </row>
    <row r="528" spans="3:11" x14ac:dyDescent="0.25">
      <c r="C528">
        <v>518395880</v>
      </c>
      <c r="E528">
        <v>520407273</v>
      </c>
      <c r="G528">
        <v>520187810</v>
      </c>
      <c r="I528">
        <v>505886102</v>
      </c>
      <c r="K528">
        <v>519060271</v>
      </c>
    </row>
    <row r="529" spans="3:11" x14ac:dyDescent="0.25">
      <c r="C529">
        <v>519699911</v>
      </c>
      <c r="E529">
        <v>513049831</v>
      </c>
      <c r="G529">
        <v>520243778</v>
      </c>
      <c r="I529">
        <v>506974745</v>
      </c>
      <c r="K529">
        <v>511848770</v>
      </c>
    </row>
    <row r="530" spans="3:11" x14ac:dyDescent="0.25">
      <c r="C530">
        <v>519697819</v>
      </c>
      <c r="E530">
        <v>520377340</v>
      </c>
      <c r="G530">
        <v>516449350</v>
      </c>
      <c r="I530">
        <v>506482041</v>
      </c>
      <c r="K530">
        <v>511848798</v>
      </c>
    </row>
    <row r="531" spans="3:11" x14ac:dyDescent="0.25">
      <c r="C531">
        <v>519699920</v>
      </c>
      <c r="E531">
        <v>519355751</v>
      </c>
      <c r="G531">
        <v>519567349</v>
      </c>
      <c r="I531">
        <v>518689356</v>
      </c>
      <c r="K531">
        <v>519737221</v>
      </c>
    </row>
    <row r="532" spans="3:11" x14ac:dyDescent="0.25">
      <c r="C532">
        <v>518109245</v>
      </c>
      <c r="E532">
        <v>519103323</v>
      </c>
      <c r="G532">
        <v>517909220</v>
      </c>
      <c r="I532">
        <v>517109380</v>
      </c>
      <c r="K532">
        <v>514988224</v>
      </c>
    </row>
    <row r="533" spans="3:11" x14ac:dyDescent="0.25">
      <c r="E533">
        <v>510522733</v>
      </c>
      <c r="G533">
        <v>516449625</v>
      </c>
      <c r="I533">
        <v>513067721</v>
      </c>
      <c r="K533">
        <v>520536295</v>
      </c>
    </row>
    <row r="534" spans="3:11" x14ac:dyDescent="0.25">
      <c r="E534">
        <v>516749243</v>
      </c>
      <c r="G534">
        <v>520506794</v>
      </c>
      <c r="I534">
        <v>510057398</v>
      </c>
      <c r="K534">
        <v>519882236</v>
      </c>
    </row>
    <row r="535" spans="3:11" x14ac:dyDescent="0.25">
      <c r="E535">
        <v>519566256</v>
      </c>
      <c r="G535">
        <v>513386334</v>
      </c>
      <c r="I535">
        <v>520117823</v>
      </c>
      <c r="K535">
        <v>519114731</v>
      </c>
    </row>
    <row r="536" spans="3:11" x14ac:dyDescent="0.25">
      <c r="E536">
        <v>516468341</v>
      </c>
      <c r="G536">
        <v>518858737</v>
      </c>
      <c r="I536">
        <v>518582861</v>
      </c>
      <c r="K536">
        <v>520012790</v>
      </c>
    </row>
    <row r="537" spans="3:11" x14ac:dyDescent="0.25">
      <c r="E537">
        <v>517198775</v>
      </c>
      <c r="G537">
        <v>520342741</v>
      </c>
      <c r="I537">
        <v>519265520</v>
      </c>
      <c r="K537">
        <v>520049243</v>
      </c>
    </row>
    <row r="538" spans="3:11" x14ac:dyDescent="0.25">
      <c r="E538">
        <v>510369944</v>
      </c>
      <c r="G538">
        <v>518968266</v>
      </c>
      <c r="I538">
        <v>507863327</v>
      </c>
      <c r="K538">
        <v>510509342</v>
      </c>
    </row>
    <row r="539" spans="3:11" x14ac:dyDescent="0.25">
      <c r="E539">
        <v>519580227</v>
      </c>
      <c r="G539">
        <v>518924721</v>
      </c>
      <c r="I539">
        <v>520260717</v>
      </c>
      <c r="K539">
        <v>518388789</v>
      </c>
    </row>
    <row r="540" spans="3:11" x14ac:dyDescent="0.25">
      <c r="E540">
        <v>518401883</v>
      </c>
      <c r="G540">
        <v>517503776</v>
      </c>
      <c r="I540">
        <v>519252794</v>
      </c>
      <c r="K540">
        <v>520590430</v>
      </c>
    </row>
    <row r="541" spans="3:11" x14ac:dyDescent="0.25">
      <c r="E541">
        <v>515051402</v>
      </c>
      <c r="G541">
        <v>515678717</v>
      </c>
      <c r="I541">
        <v>511280287</v>
      </c>
      <c r="K541">
        <v>520536244</v>
      </c>
    </row>
    <row r="542" spans="3:11" x14ac:dyDescent="0.25">
      <c r="E542">
        <v>518006782</v>
      </c>
      <c r="G542">
        <v>518370264</v>
      </c>
      <c r="I542">
        <v>519583768</v>
      </c>
      <c r="K542">
        <v>520540745</v>
      </c>
    </row>
    <row r="543" spans="3:11" x14ac:dyDescent="0.25">
      <c r="E543">
        <v>515167283</v>
      </c>
      <c r="G543">
        <v>518255752</v>
      </c>
      <c r="I543">
        <v>516283256</v>
      </c>
      <c r="K543">
        <v>520262724</v>
      </c>
    </row>
    <row r="544" spans="3:11" x14ac:dyDescent="0.25">
      <c r="E544">
        <v>519913234</v>
      </c>
      <c r="G544">
        <v>518637719</v>
      </c>
      <c r="I544">
        <v>515198727</v>
      </c>
      <c r="K544">
        <v>520536265</v>
      </c>
    </row>
    <row r="545" spans="5:11" x14ac:dyDescent="0.25">
      <c r="E545">
        <v>519299830</v>
      </c>
      <c r="G545">
        <v>519099322</v>
      </c>
      <c r="I545">
        <v>513499283</v>
      </c>
      <c r="K545">
        <v>519060332</v>
      </c>
    </row>
    <row r="546" spans="5:11" x14ac:dyDescent="0.25">
      <c r="E546">
        <v>515054335</v>
      </c>
      <c r="G546">
        <v>519555748</v>
      </c>
      <c r="I546">
        <v>517265371</v>
      </c>
      <c r="K546">
        <v>519993374</v>
      </c>
    </row>
    <row r="547" spans="5:11" x14ac:dyDescent="0.25">
      <c r="E547">
        <v>520485412</v>
      </c>
      <c r="G547">
        <v>520357254</v>
      </c>
      <c r="I547">
        <v>518152284</v>
      </c>
      <c r="K547">
        <v>520540758</v>
      </c>
    </row>
    <row r="548" spans="5:11" x14ac:dyDescent="0.25">
      <c r="E548">
        <v>511525870</v>
      </c>
      <c r="G548">
        <v>520224354</v>
      </c>
      <c r="I548">
        <v>519136854</v>
      </c>
      <c r="K548">
        <v>518357295</v>
      </c>
    </row>
    <row r="549" spans="5:11" x14ac:dyDescent="0.25">
      <c r="E549">
        <v>515375737</v>
      </c>
      <c r="G549">
        <v>516364845</v>
      </c>
      <c r="I549">
        <v>510971235</v>
      </c>
      <c r="K549">
        <v>520065317</v>
      </c>
    </row>
    <row r="550" spans="5:11" x14ac:dyDescent="0.25">
      <c r="E550">
        <v>515297838</v>
      </c>
      <c r="G550">
        <v>513500753</v>
      </c>
      <c r="I550">
        <v>511123728</v>
      </c>
      <c r="K550">
        <v>517202948</v>
      </c>
    </row>
    <row r="551" spans="5:11" x14ac:dyDescent="0.25">
      <c r="E551">
        <v>513241739</v>
      </c>
      <c r="G551">
        <v>514319302</v>
      </c>
      <c r="I551">
        <v>519089287</v>
      </c>
      <c r="K551">
        <v>520540753</v>
      </c>
    </row>
    <row r="552" spans="5:11" x14ac:dyDescent="0.25">
      <c r="E552">
        <v>515677341</v>
      </c>
      <c r="G552">
        <v>516063532</v>
      </c>
      <c r="I552">
        <v>510818253</v>
      </c>
      <c r="K552">
        <v>517324261</v>
      </c>
    </row>
    <row r="553" spans="5:11" x14ac:dyDescent="0.25">
      <c r="E553">
        <v>516245804</v>
      </c>
      <c r="G553">
        <v>514234252</v>
      </c>
      <c r="I553">
        <v>513376802</v>
      </c>
      <c r="K553">
        <v>519060292</v>
      </c>
    </row>
    <row r="554" spans="5:11" x14ac:dyDescent="0.25">
      <c r="E554">
        <v>514668287</v>
      </c>
      <c r="G554">
        <v>518131453</v>
      </c>
      <c r="I554">
        <v>519829821</v>
      </c>
      <c r="K554">
        <v>520047366</v>
      </c>
    </row>
    <row r="555" spans="5:11" x14ac:dyDescent="0.25">
      <c r="E555">
        <v>518052825</v>
      </c>
      <c r="G555">
        <v>520242282</v>
      </c>
      <c r="I555">
        <v>508242684</v>
      </c>
      <c r="K555">
        <v>517313728</v>
      </c>
    </row>
    <row r="556" spans="5:11" x14ac:dyDescent="0.25">
      <c r="E556">
        <v>519103375</v>
      </c>
      <c r="G556">
        <v>518255754</v>
      </c>
      <c r="I556">
        <v>513548747</v>
      </c>
      <c r="K556">
        <v>519737217</v>
      </c>
    </row>
    <row r="557" spans="5:11" x14ac:dyDescent="0.25">
      <c r="E557">
        <v>511529249</v>
      </c>
      <c r="G557">
        <v>517231221</v>
      </c>
      <c r="I557">
        <v>508243312</v>
      </c>
      <c r="K557">
        <v>517438889</v>
      </c>
    </row>
    <row r="558" spans="5:11" x14ac:dyDescent="0.25">
      <c r="E558">
        <v>519103264</v>
      </c>
      <c r="G558">
        <v>517257732</v>
      </c>
      <c r="I558">
        <v>511363287</v>
      </c>
      <c r="K558">
        <v>519060279</v>
      </c>
    </row>
    <row r="559" spans="5:11" x14ac:dyDescent="0.25">
      <c r="E559">
        <v>511207798</v>
      </c>
      <c r="G559">
        <v>517055261</v>
      </c>
      <c r="I559">
        <v>519829807</v>
      </c>
      <c r="K559">
        <v>520239271</v>
      </c>
    </row>
    <row r="560" spans="5:11" x14ac:dyDescent="0.25">
      <c r="E560">
        <v>516886815</v>
      </c>
      <c r="G560">
        <v>517909222</v>
      </c>
      <c r="I560">
        <v>520454216</v>
      </c>
      <c r="K560">
        <v>518548728</v>
      </c>
    </row>
    <row r="561" spans="5:11" x14ac:dyDescent="0.25">
      <c r="E561">
        <v>515483308</v>
      </c>
      <c r="G561">
        <v>511675765</v>
      </c>
      <c r="I561">
        <v>512899743</v>
      </c>
      <c r="K561">
        <v>511574854</v>
      </c>
    </row>
    <row r="562" spans="5:11" x14ac:dyDescent="0.25">
      <c r="E562">
        <v>518652754</v>
      </c>
      <c r="G562">
        <v>516465349</v>
      </c>
      <c r="I562">
        <v>513720269</v>
      </c>
      <c r="K562">
        <v>518888816</v>
      </c>
    </row>
    <row r="563" spans="5:11" x14ac:dyDescent="0.25">
      <c r="E563">
        <v>519299818</v>
      </c>
      <c r="G563">
        <v>518267270</v>
      </c>
      <c r="I563">
        <v>520217807</v>
      </c>
      <c r="K563">
        <v>519060294</v>
      </c>
    </row>
    <row r="564" spans="5:11" x14ac:dyDescent="0.25">
      <c r="E564">
        <v>510093251</v>
      </c>
      <c r="G564">
        <v>518157717</v>
      </c>
      <c r="I564">
        <v>513393308</v>
      </c>
      <c r="K564">
        <v>519737233</v>
      </c>
    </row>
    <row r="565" spans="5:11" x14ac:dyDescent="0.25">
      <c r="E565">
        <v>512628265</v>
      </c>
      <c r="G565">
        <v>520360219</v>
      </c>
      <c r="I565">
        <v>515641773</v>
      </c>
      <c r="K565">
        <v>518355314</v>
      </c>
    </row>
    <row r="566" spans="5:11" x14ac:dyDescent="0.25">
      <c r="E566">
        <v>520176248</v>
      </c>
      <c r="G566">
        <v>518414763</v>
      </c>
      <c r="I566">
        <v>514222886</v>
      </c>
      <c r="K566">
        <v>517340719</v>
      </c>
    </row>
    <row r="567" spans="5:11" x14ac:dyDescent="0.25">
      <c r="E567">
        <v>517638717</v>
      </c>
      <c r="G567">
        <v>516465242</v>
      </c>
      <c r="I567">
        <v>517059785</v>
      </c>
      <c r="K567">
        <v>518188806</v>
      </c>
    </row>
    <row r="568" spans="5:11" x14ac:dyDescent="0.25">
      <c r="E568">
        <v>519913384</v>
      </c>
      <c r="G568">
        <v>516299737</v>
      </c>
      <c r="I568">
        <v>517942255</v>
      </c>
      <c r="K568">
        <v>520157762</v>
      </c>
    </row>
    <row r="569" spans="5:11" x14ac:dyDescent="0.25">
      <c r="E569">
        <v>520207364</v>
      </c>
      <c r="G569">
        <v>520360217</v>
      </c>
      <c r="I569">
        <v>518138962</v>
      </c>
      <c r="K569">
        <v>520262725</v>
      </c>
    </row>
    <row r="570" spans="5:11" x14ac:dyDescent="0.25">
      <c r="E570">
        <v>512022748</v>
      </c>
      <c r="G570">
        <v>520381231</v>
      </c>
      <c r="I570">
        <v>516219729</v>
      </c>
      <c r="K570">
        <v>519060290</v>
      </c>
    </row>
    <row r="571" spans="5:11" x14ac:dyDescent="0.25">
      <c r="E571">
        <v>519622257</v>
      </c>
      <c r="G571">
        <v>519408751</v>
      </c>
      <c r="I571">
        <v>519089273</v>
      </c>
      <c r="K571">
        <v>518788799</v>
      </c>
    </row>
    <row r="572" spans="5:11" x14ac:dyDescent="0.25">
      <c r="E572">
        <v>517659809</v>
      </c>
      <c r="G572">
        <v>520466820</v>
      </c>
      <c r="I572">
        <v>519034228</v>
      </c>
      <c r="K572">
        <v>518798259</v>
      </c>
    </row>
    <row r="573" spans="5:11" x14ac:dyDescent="0.25">
      <c r="E573">
        <v>515459226</v>
      </c>
      <c r="G573">
        <v>519955375</v>
      </c>
      <c r="I573">
        <v>513645428</v>
      </c>
      <c r="K573">
        <v>520239289</v>
      </c>
    </row>
    <row r="574" spans="5:11" x14ac:dyDescent="0.25">
      <c r="E574">
        <v>519103263</v>
      </c>
      <c r="G574">
        <v>519164744</v>
      </c>
      <c r="I574">
        <v>520262728</v>
      </c>
      <c r="K574">
        <v>516512298</v>
      </c>
    </row>
    <row r="575" spans="5:11" x14ac:dyDescent="0.25">
      <c r="E575">
        <v>512024782</v>
      </c>
      <c r="G575">
        <v>518421283</v>
      </c>
      <c r="I575">
        <v>504192618</v>
      </c>
      <c r="K575">
        <v>518889741</v>
      </c>
    </row>
    <row r="576" spans="5:11" x14ac:dyDescent="0.25">
      <c r="E576">
        <v>514957263</v>
      </c>
      <c r="G576">
        <v>519502750</v>
      </c>
      <c r="I576">
        <v>511123739</v>
      </c>
      <c r="K576">
        <v>506989907</v>
      </c>
    </row>
    <row r="577" spans="5:11" x14ac:dyDescent="0.25">
      <c r="E577">
        <v>517202919</v>
      </c>
      <c r="G577">
        <v>518653783</v>
      </c>
      <c r="I577">
        <v>517469258</v>
      </c>
      <c r="K577">
        <v>504569060</v>
      </c>
    </row>
    <row r="578" spans="5:11" x14ac:dyDescent="0.25">
      <c r="E578">
        <v>511347248</v>
      </c>
      <c r="G578">
        <v>512733724</v>
      </c>
      <c r="I578">
        <v>520377227</v>
      </c>
      <c r="K578">
        <v>520157759</v>
      </c>
    </row>
    <row r="579" spans="5:11" x14ac:dyDescent="0.25">
      <c r="E579">
        <v>517522387</v>
      </c>
      <c r="G579">
        <v>520482225</v>
      </c>
      <c r="I579">
        <v>519027249</v>
      </c>
      <c r="K579">
        <v>508276926</v>
      </c>
    </row>
    <row r="580" spans="5:11" x14ac:dyDescent="0.25">
      <c r="E580">
        <v>519997260</v>
      </c>
      <c r="G580">
        <v>518257768</v>
      </c>
      <c r="I580">
        <v>516947339</v>
      </c>
      <c r="K580">
        <v>519090215</v>
      </c>
    </row>
    <row r="581" spans="5:11" x14ac:dyDescent="0.25">
      <c r="E581">
        <v>517364716</v>
      </c>
      <c r="G581">
        <v>519567255</v>
      </c>
      <c r="I581">
        <v>519800778</v>
      </c>
      <c r="K581">
        <v>509868743</v>
      </c>
    </row>
    <row r="582" spans="5:11" x14ac:dyDescent="0.25">
      <c r="E582">
        <v>519778725</v>
      </c>
      <c r="G582">
        <v>520296297</v>
      </c>
      <c r="I582">
        <v>519570718</v>
      </c>
      <c r="K582">
        <v>518873009</v>
      </c>
    </row>
    <row r="583" spans="5:11" x14ac:dyDescent="0.25">
      <c r="E583">
        <v>518395788</v>
      </c>
      <c r="G583">
        <v>520466824</v>
      </c>
      <c r="I583">
        <v>511489289</v>
      </c>
      <c r="K583">
        <v>520239288</v>
      </c>
    </row>
    <row r="584" spans="5:11" x14ac:dyDescent="0.25">
      <c r="E584">
        <v>517347316</v>
      </c>
      <c r="G584">
        <v>520341216</v>
      </c>
      <c r="I584">
        <v>517059780</v>
      </c>
      <c r="K584">
        <v>508534021</v>
      </c>
    </row>
    <row r="585" spans="5:11" x14ac:dyDescent="0.25">
      <c r="E585">
        <v>514903313</v>
      </c>
      <c r="G585">
        <v>519408733</v>
      </c>
      <c r="I585">
        <v>518229300</v>
      </c>
      <c r="K585">
        <v>508271260</v>
      </c>
    </row>
    <row r="586" spans="5:11" x14ac:dyDescent="0.25">
      <c r="E586">
        <v>514565283</v>
      </c>
      <c r="G586">
        <v>517715346</v>
      </c>
      <c r="I586">
        <v>519299741</v>
      </c>
      <c r="K586">
        <v>519060296</v>
      </c>
    </row>
    <row r="587" spans="5:11" x14ac:dyDescent="0.25">
      <c r="E587">
        <v>518394301</v>
      </c>
      <c r="G587">
        <v>519955430</v>
      </c>
      <c r="I587">
        <v>519955222</v>
      </c>
      <c r="K587">
        <v>509868747</v>
      </c>
    </row>
    <row r="588" spans="5:11" x14ac:dyDescent="0.25">
      <c r="E588">
        <v>513322770</v>
      </c>
      <c r="G588">
        <v>520357258</v>
      </c>
      <c r="I588">
        <v>519855777</v>
      </c>
      <c r="K588">
        <v>517620220</v>
      </c>
    </row>
    <row r="589" spans="5:11" x14ac:dyDescent="0.25">
      <c r="E589">
        <v>510522718</v>
      </c>
      <c r="G589">
        <v>510199884</v>
      </c>
      <c r="I589">
        <v>516245819</v>
      </c>
      <c r="K589">
        <v>520157764</v>
      </c>
    </row>
    <row r="590" spans="5:11" x14ac:dyDescent="0.25">
      <c r="E590">
        <v>519103254</v>
      </c>
      <c r="G590">
        <v>517407278</v>
      </c>
      <c r="I590">
        <v>512270323</v>
      </c>
      <c r="K590">
        <v>518889715</v>
      </c>
    </row>
    <row r="591" spans="5:11" x14ac:dyDescent="0.25">
      <c r="E591">
        <v>511346286</v>
      </c>
      <c r="G591">
        <v>519875318</v>
      </c>
      <c r="I591">
        <v>519242405</v>
      </c>
      <c r="K591">
        <v>520590432</v>
      </c>
    </row>
    <row r="592" spans="5:11" x14ac:dyDescent="0.25">
      <c r="E592">
        <v>512022750</v>
      </c>
      <c r="G592">
        <v>520231218</v>
      </c>
      <c r="I592">
        <v>517080758</v>
      </c>
      <c r="K592">
        <v>519296242</v>
      </c>
    </row>
    <row r="593" spans="5:11" x14ac:dyDescent="0.25">
      <c r="E593">
        <v>510093286</v>
      </c>
      <c r="G593">
        <v>519774284</v>
      </c>
      <c r="I593">
        <v>512236783</v>
      </c>
      <c r="K593">
        <v>506567961</v>
      </c>
    </row>
    <row r="594" spans="5:11" x14ac:dyDescent="0.25">
      <c r="E594">
        <v>511578278</v>
      </c>
      <c r="G594">
        <v>517183420</v>
      </c>
      <c r="I594">
        <v>520352256</v>
      </c>
      <c r="K594">
        <v>509470848</v>
      </c>
    </row>
    <row r="595" spans="5:11" x14ac:dyDescent="0.25">
      <c r="E595">
        <v>511578260</v>
      </c>
      <c r="G595">
        <v>520289219</v>
      </c>
      <c r="I595">
        <v>520506943</v>
      </c>
      <c r="K595">
        <v>509470847</v>
      </c>
    </row>
    <row r="596" spans="5:11" x14ac:dyDescent="0.25">
      <c r="E596">
        <v>519869321</v>
      </c>
      <c r="G596">
        <v>512111718</v>
      </c>
      <c r="I596">
        <v>519089289</v>
      </c>
      <c r="K596">
        <v>520012803</v>
      </c>
    </row>
    <row r="597" spans="5:11" x14ac:dyDescent="0.25">
      <c r="E597">
        <v>512006738</v>
      </c>
      <c r="G597">
        <v>516903229</v>
      </c>
      <c r="I597">
        <v>513344265</v>
      </c>
      <c r="K597">
        <v>520012806</v>
      </c>
    </row>
    <row r="598" spans="5:11" x14ac:dyDescent="0.25">
      <c r="E598">
        <v>519250249</v>
      </c>
      <c r="G598">
        <v>512783728</v>
      </c>
      <c r="I598">
        <v>517175111</v>
      </c>
      <c r="K598">
        <v>519060286</v>
      </c>
    </row>
    <row r="599" spans="5:11" x14ac:dyDescent="0.25">
      <c r="E599">
        <v>520563814</v>
      </c>
      <c r="G599">
        <v>516063533</v>
      </c>
      <c r="I599">
        <v>520027398</v>
      </c>
      <c r="K599">
        <v>508271124</v>
      </c>
    </row>
    <row r="600" spans="5:11" x14ac:dyDescent="0.25">
      <c r="E600">
        <v>502930843</v>
      </c>
      <c r="G600">
        <v>513741345</v>
      </c>
      <c r="I600">
        <v>513396728</v>
      </c>
      <c r="K600">
        <v>519060270</v>
      </c>
    </row>
    <row r="601" spans="5:11" x14ac:dyDescent="0.25">
      <c r="E601">
        <v>503826186</v>
      </c>
      <c r="G601">
        <v>519839226</v>
      </c>
      <c r="I601">
        <v>516443249</v>
      </c>
      <c r="K601">
        <v>509868749</v>
      </c>
    </row>
    <row r="602" spans="5:11" x14ac:dyDescent="0.25">
      <c r="E602">
        <v>516468344</v>
      </c>
      <c r="G602">
        <v>518233719</v>
      </c>
      <c r="I602">
        <v>520116365</v>
      </c>
      <c r="K602">
        <v>508276762</v>
      </c>
    </row>
    <row r="603" spans="5:11" x14ac:dyDescent="0.25">
      <c r="E603">
        <v>518395872</v>
      </c>
      <c r="G603">
        <v>516449352</v>
      </c>
      <c r="I603">
        <v>512388248</v>
      </c>
      <c r="K603">
        <v>520049241</v>
      </c>
    </row>
    <row r="604" spans="5:11" x14ac:dyDescent="0.25">
      <c r="E604">
        <v>513178726</v>
      </c>
      <c r="G604">
        <v>513386325</v>
      </c>
      <c r="I604">
        <v>510914722</v>
      </c>
      <c r="K604">
        <v>511574857</v>
      </c>
    </row>
    <row r="605" spans="5:11" x14ac:dyDescent="0.25">
      <c r="E605">
        <v>518395786</v>
      </c>
      <c r="G605">
        <v>520370268</v>
      </c>
      <c r="I605">
        <v>517859755</v>
      </c>
      <c r="K605">
        <v>509687268</v>
      </c>
    </row>
    <row r="606" spans="5:11" x14ac:dyDescent="0.25">
      <c r="E606">
        <v>515459238</v>
      </c>
      <c r="G606">
        <v>520476827</v>
      </c>
      <c r="I606">
        <v>519971779</v>
      </c>
      <c r="K606">
        <v>509507827</v>
      </c>
    </row>
    <row r="607" spans="5:11" x14ac:dyDescent="0.25">
      <c r="E607">
        <v>516449633</v>
      </c>
      <c r="G607">
        <v>517251244</v>
      </c>
      <c r="I607">
        <v>519706323</v>
      </c>
      <c r="K607">
        <v>509470854</v>
      </c>
    </row>
    <row r="608" spans="5:11" x14ac:dyDescent="0.25">
      <c r="E608">
        <v>518395774</v>
      </c>
      <c r="G608">
        <v>517055258</v>
      </c>
      <c r="I608">
        <v>514681273</v>
      </c>
      <c r="K608">
        <v>518888818</v>
      </c>
    </row>
    <row r="609" spans="5:11" x14ac:dyDescent="0.25">
      <c r="E609">
        <v>519995345</v>
      </c>
      <c r="G609">
        <v>518262720</v>
      </c>
      <c r="I609">
        <v>518445316</v>
      </c>
      <c r="K609">
        <v>519426282</v>
      </c>
    </row>
    <row r="610" spans="5:11" x14ac:dyDescent="0.25">
      <c r="E610">
        <v>511757829</v>
      </c>
      <c r="G610">
        <v>520232868</v>
      </c>
      <c r="I610">
        <v>506482074</v>
      </c>
      <c r="K610">
        <v>519767271</v>
      </c>
    </row>
    <row r="611" spans="5:11" x14ac:dyDescent="0.25">
      <c r="E611">
        <v>511430719</v>
      </c>
      <c r="G611">
        <v>519076334</v>
      </c>
      <c r="I611">
        <v>511063855</v>
      </c>
      <c r="K611">
        <v>519625751</v>
      </c>
    </row>
    <row r="612" spans="5:11" x14ac:dyDescent="0.25">
      <c r="E612">
        <v>510522731</v>
      </c>
      <c r="G612">
        <v>518924715</v>
      </c>
      <c r="I612">
        <v>520377240</v>
      </c>
      <c r="K612">
        <v>519915965</v>
      </c>
    </row>
    <row r="613" spans="5:11" x14ac:dyDescent="0.25">
      <c r="E613">
        <v>510093289</v>
      </c>
      <c r="G613">
        <v>520151221</v>
      </c>
      <c r="I613">
        <v>513858506</v>
      </c>
      <c r="K613">
        <v>519625750</v>
      </c>
    </row>
    <row r="614" spans="5:11" x14ac:dyDescent="0.25">
      <c r="E614">
        <v>511589739</v>
      </c>
      <c r="G614">
        <v>517971784</v>
      </c>
      <c r="I614">
        <v>519706250</v>
      </c>
      <c r="K614">
        <v>519411853</v>
      </c>
    </row>
    <row r="615" spans="5:11" x14ac:dyDescent="0.25">
      <c r="E615">
        <v>516886814</v>
      </c>
      <c r="G615">
        <v>516253748</v>
      </c>
      <c r="I615">
        <v>517059773</v>
      </c>
      <c r="K615">
        <v>519577361</v>
      </c>
    </row>
    <row r="616" spans="5:11" x14ac:dyDescent="0.25">
      <c r="E616">
        <v>511057812</v>
      </c>
      <c r="G616">
        <v>510723893</v>
      </c>
      <c r="I616">
        <v>520280868</v>
      </c>
      <c r="K616">
        <v>519913334</v>
      </c>
    </row>
    <row r="617" spans="5:11" x14ac:dyDescent="0.25">
      <c r="E617">
        <v>510201723</v>
      </c>
      <c r="G617">
        <v>520476830</v>
      </c>
      <c r="I617">
        <v>516255728</v>
      </c>
      <c r="K617">
        <v>519706359</v>
      </c>
    </row>
    <row r="618" spans="5:11" x14ac:dyDescent="0.25">
      <c r="E618">
        <v>520207334</v>
      </c>
      <c r="G618">
        <v>517503738</v>
      </c>
      <c r="I618">
        <v>518301814</v>
      </c>
      <c r="K618">
        <v>518804370</v>
      </c>
    </row>
    <row r="619" spans="5:11" x14ac:dyDescent="0.25">
      <c r="E619">
        <v>519105245</v>
      </c>
      <c r="G619">
        <v>510861869</v>
      </c>
      <c r="I619">
        <v>516188769</v>
      </c>
      <c r="K619">
        <v>519706366</v>
      </c>
    </row>
    <row r="620" spans="5:11" x14ac:dyDescent="0.25">
      <c r="E620">
        <v>512090738</v>
      </c>
      <c r="G620">
        <v>519958254</v>
      </c>
      <c r="I620">
        <v>520192270</v>
      </c>
      <c r="K620">
        <v>520057737</v>
      </c>
    </row>
    <row r="621" spans="5:11" x14ac:dyDescent="0.25">
      <c r="E621">
        <v>519856848</v>
      </c>
      <c r="G621">
        <v>520232817</v>
      </c>
      <c r="I621">
        <v>519971771</v>
      </c>
      <c r="K621">
        <v>518517748</v>
      </c>
    </row>
    <row r="622" spans="5:11" x14ac:dyDescent="0.25">
      <c r="E622">
        <v>519905820</v>
      </c>
      <c r="G622">
        <v>519873822</v>
      </c>
      <c r="I622">
        <v>518757402</v>
      </c>
      <c r="K622">
        <v>517072750</v>
      </c>
    </row>
    <row r="623" spans="5:11" x14ac:dyDescent="0.25">
      <c r="E623">
        <v>517347319</v>
      </c>
      <c r="G623">
        <v>516250238</v>
      </c>
      <c r="I623">
        <v>517060816</v>
      </c>
      <c r="K623">
        <v>519028297</v>
      </c>
    </row>
    <row r="624" spans="5:11" x14ac:dyDescent="0.25">
      <c r="E624">
        <v>517202940</v>
      </c>
      <c r="G624">
        <v>519580224</v>
      </c>
      <c r="I624">
        <v>519706235</v>
      </c>
      <c r="K624">
        <v>519913393</v>
      </c>
    </row>
    <row r="625" spans="5:11" x14ac:dyDescent="0.25">
      <c r="E625">
        <v>517362732</v>
      </c>
      <c r="G625">
        <v>516301834</v>
      </c>
      <c r="I625">
        <v>517059770</v>
      </c>
      <c r="K625">
        <v>519767250</v>
      </c>
    </row>
    <row r="626" spans="5:11" x14ac:dyDescent="0.25">
      <c r="E626">
        <v>515625908</v>
      </c>
      <c r="G626">
        <v>516465493</v>
      </c>
      <c r="I626">
        <v>518186879</v>
      </c>
      <c r="K626">
        <v>518514322</v>
      </c>
    </row>
    <row r="627" spans="5:11" x14ac:dyDescent="0.25">
      <c r="E627">
        <v>519567256</v>
      </c>
      <c r="G627">
        <v>520239297</v>
      </c>
      <c r="I627">
        <v>510369742</v>
      </c>
      <c r="K627">
        <v>519002344</v>
      </c>
    </row>
    <row r="628" spans="5:11" x14ac:dyDescent="0.25">
      <c r="E628">
        <v>519299790</v>
      </c>
      <c r="G628">
        <v>518923750</v>
      </c>
      <c r="I628">
        <v>513011240</v>
      </c>
      <c r="K628">
        <v>519708452</v>
      </c>
    </row>
    <row r="629" spans="5:11" x14ac:dyDescent="0.25">
      <c r="E629">
        <v>520012753</v>
      </c>
      <c r="G629">
        <v>517777741</v>
      </c>
      <c r="I629">
        <v>516233794</v>
      </c>
      <c r="K629">
        <v>518516252</v>
      </c>
    </row>
    <row r="630" spans="5:11" x14ac:dyDescent="0.25">
      <c r="E630">
        <v>511347251</v>
      </c>
      <c r="G630">
        <v>516063535</v>
      </c>
      <c r="I630">
        <v>512751873</v>
      </c>
      <c r="K630">
        <v>520057755</v>
      </c>
    </row>
    <row r="631" spans="5:11" x14ac:dyDescent="0.25">
      <c r="E631">
        <v>514903314</v>
      </c>
      <c r="G631">
        <v>518906375</v>
      </c>
      <c r="I631">
        <v>518581751</v>
      </c>
      <c r="K631">
        <v>519737231</v>
      </c>
    </row>
    <row r="632" spans="5:11" x14ac:dyDescent="0.25">
      <c r="E632">
        <v>518301774</v>
      </c>
      <c r="G632">
        <v>520497221</v>
      </c>
      <c r="I632">
        <v>517294381</v>
      </c>
      <c r="K632">
        <v>518175742</v>
      </c>
    </row>
    <row r="633" spans="5:11" x14ac:dyDescent="0.25">
      <c r="E633">
        <v>519411841</v>
      </c>
      <c r="G633">
        <v>520364768</v>
      </c>
      <c r="I633">
        <v>517294251</v>
      </c>
      <c r="K633">
        <v>519174280</v>
      </c>
    </row>
    <row r="634" spans="5:11" x14ac:dyDescent="0.25">
      <c r="E634">
        <v>510093293</v>
      </c>
      <c r="G634">
        <v>520476828</v>
      </c>
      <c r="I634">
        <v>517296247</v>
      </c>
      <c r="K634">
        <v>518516238</v>
      </c>
    </row>
    <row r="635" spans="5:11" x14ac:dyDescent="0.25">
      <c r="E635">
        <v>511207796</v>
      </c>
      <c r="G635">
        <v>520390235</v>
      </c>
      <c r="I635">
        <v>516258262</v>
      </c>
      <c r="K635">
        <v>519233343</v>
      </c>
    </row>
    <row r="636" spans="5:11" x14ac:dyDescent="0.25">
      <c r="E636">
        <v>514957313</v>
      </c>
      <c r="G636">
        <v>517407363</v>
      </c>
      <c r="I636">
        <v>517469254</v>
      </c>
      <c r="K636">
        <v>519002341</v>
      </c>
    </row>
    <row r="637" spans="5:11" x14ac:dyDescent="0.25">
      <c r="E637">
        <v>510093290</v>
      </c>
      <c r="G637">
        <v>515810249</v>
      </c>
      <c r="I637">
        <v>516947377</v>
      </c>
      <c r="K637">
        <v>519233357</v>
      </c>
    </row>
    <row r="638" spans="5:11" x14ac:dyDescent="0.25">
      <c r="E638">
        <v>519299795</v>
      </c>
      <c r="G638">
        <v>513380255</v>
      </c>
      <c r="I638">
        <v>519559865</v>
      </c>
      <c r="K638">
        <v>518516260</v>
      </c>
    </row>
    <row r="639" spans="5:11" x14ac:dyDescent="0.25">
      <c r="E639">
        <v>515054271</v>
      </c>
      <c r="G639">
        <v>518255796</v>
      </c>
      <c r="I639">
        <v>518757356</v>
      </c>
      <c r="K639">
        <v>519233340</v>
      </c>
    </row>
    <row r="640" spans="5:11" x14ac:dyDescent="0.25">
      <c r="E640">
        <v>519299799</v>
      </c>
      <c r="G640">
        <v>516449268</v>
      </c>
      <c r="I640">
        <v>510818259</v>
      </c>
      <c r="K640">
        <v>519002334</v>
      </c>
    </row>
    <row r="641" spans="5:11" x14ac:dyDescent="0.25">
      <c r="E641">
        <v>517198766</v>
      </c>
      <c r="G641">
        <v>518138791</v>
      </c>
      <c r="I641">
        <v>519897330</v>
      </c>
      <c r="K641">
        <v>519233338</v>
      </c>
    </row>
    <row r="642" spans="5:11" x14ac:dyDescent="0.25">
      <c r="E642">
        <v>518006751</v>
      </c>
      <c r="G642">
        <v>516553747</v>
      </c>
      <c r="I642">
        <v>513849294</v>
      </c>
      <c r="K642">
        <v>519233341</v>
      </c>
    </row>
    <row r="643" spans="5:11" x14ac:dyDescent="0.25">
      <c r="E643">
        <v>515460271</v>
      </c>
      <c r="G643">
        <v>520364755</v>
      </c>
      <c r="I643">
        <v>510971223</v>
      </c>
      <c r="K643">
        <v>519233342</v>
      </c>
    </row>
    <row r="644" spans="5:11" x14ac:dyDescent="0.25">
      <c r="E644">
        <v>520207304</v>
      </c>
      <c r="G644">
        <v>520424245</v>
      </c>
      <c r="I644">
        <v>511823750</v>
      </c>
      <c r="K644">
        <v>520057751</v>
      </c>
    </row>
    <row r="645" spans="5:11" x14ac:dyDescent="0.25">
      <c r="E645">
        <v>516238293</v>
      </c>
      <c r="G645">
        <v>520285815</v>
      </c>
      <c r="I645">
        <v>510731746</v>
      </c>
      <c r="K645">
        <v>519002331</v>
      </c>
    </row>
    <row r="646" spans="5:11" x14ac:dyDescent="0.25">
      <c r="E646">
        <v>520207296</v>
      </c>
      <c r="G646">
        <v>512731891</v>
      </c>
      <c r="I646">
        <v>519373798</v>
      </c>
      <c r="K646">
        <v>518514313</v>
      </c>
    </row>
    <row r="647" spans="5:11" x14ac:dyDescent="0.25">
      <c r="E647">
        <v>519810248</v>
      </c>
      <c r="G647">
        <v>518099308</v>
      </c>
      <c r="I647">
        <v>514681335</v>
      </c>
      <c r="K647">
        <v>519704740</v>
      </c>
    </row>
    <row r="648" spans="5:11" x14ac:dyDescent="0.25">
      <c r="E648">
        <v>518381305</v>
      </c>
      <c r="G648">
        <v>520232833</v>
      </c>
      <c r="I648">
        <v>516389743</v>
      </c>
      <c r="K648">
        <v>520057750</v>
      </c>
    </row>
    <row r="649" spans="5:11" x14ac:dyDescent="0.25">
      <c r="E649">
        <v>517632766</v>
      </c>
      <c r="G649">
        <v>517251238</v>
      </c>
      <c r="I649">
        <v>518142009</v>
      </c>
      <c r="K649">
        <v>519002338</v>
      </c>
    </row>
    <row r="650" spans="5:11" x14ac:dyDescent="0.25">
      <c r="E650">
        <v>520193729</v>
      </c>
      <c r="G650">
        <v>510641742</v>
      </c>
      <c r="I650">
        <v>507268561</v>
      </c>
      <c r="K650">
        <v>519708444</v>
      </c>
    </row>
    <row r="651" spans="5:11" x14ac:dyDescent="0.25">
      <c r="E651">
        <v>513322807</v>
      </c>
      <c r="G651">
        <v>514575248</v>
      </c>
      <c r="I651">
        <v>516585749</v>
      </c>
      <c r="K651">
        <v>517016722</v>
      </c>
    </row>
    <row r="652" spans="5:11" x14ac:dyDescent="0.25">
      <c r="E652">
        <v>511347259</v>
      </c>
      <c r="G652">
        <v>520353389</v>
      </c>
      <c r="I652">
        <v>518386226</v>
      </c>
      <c r="K652">
        <v>519174268</v>
      </c>
    </row>
    <row r="653" spans="5:11" x14ac:dyDescent="0.25">
      <c r="E653">
        <v>519913238</v>
      </c>
      <c r="G653">
        <v>520370272</v>
      </c>
      <c r="I653">
        <v>514939222</v>
      </c>
      <c r="K653">
        <v>519252742</v>
      </c>
    </row>
    <row r="654" spans="5:11" x14ac:dyDescent="0.25">
      <c r="E654">
        <v>514427736</v>
      </c>
      <c r="G654">
        <v>515405770</v>
      </c>
      <c r="I654">
        <v>511022268</v>
      </c>
      <c r="K654">
        <v>519252740</v>
      </c>
    </row>
    <row r="655" spans="5:11" x14ac:dyDescent="0.25">
      <c r="E655">
        <v>516449649</v>
      </c>
      <c r="G655">
        <v>512772852</v>
      </c>
      <c r="I655">
        <v>520280869</v>
      </c>
      <c r="K655">
        <v>519737232</v>
      </c>
    </row>
    <row r="656" spans="5:11" x14ac:dyDescent="0.25">
      <c r="E656">
        <v>519795246</v>
      </c>
      <c r="G656">
        <v>518924716</v>
      </c>
      <c r="I656">
        <v>508888227</v>
      </c>
      <c r="K656">
        <v>519252744</v>
      </c>
    </row>
    <row r="657" spans="5:11" x14ac:dyDescent="0.25">
      <c r="E657">
        <v>520509813</v>
      </c>
      <c r="G657">
        <v>520334730</v>
      </c>
      <c r="I657">
        <v>511786425</v>
      </c>
      <c r="K657">
        <v>519233375</v>
      </c>
    </row>
    <row r="658" spans="5:11" x14ac:dyDescent="0.25">
      <c r="E658">
        <v>518635283</v>
      </c>
      <c r="G658">
        <v>515054260</v>
      </c>
      <c r="I658">
        <v>517246772</v>
      </c>
      <c r="K658">
        <v>519174236</v>
      </c>
    </row>
    <row r="659" spans="5:11" x14ac:dyDescent="0.25">
      <c r="E659">
        <v>510093256</v>
      </c>
      <c r="G659">
        <v>518138787</v>
      </c>
      <c r="I659">
        <v>520002723</v>
      </c>
      <c r="K659">
        <v>519737227</v>
      </c>
    </row>
    <row r="660" spans="5:11" x14ac:dyDescent="0.25">
      <c r="E660">
        <v>516532319</v>
      </c>
      <c r="G660">
        <v>517414825</v>
      </c>
      <c r="I660">
        <v>505253859</v>
      </c>
      <c r="K660">
        <v>519174298</v>
      </c>
    </row>
    <row r="661" spans="5:11" x14ac:dyDescent="0.25">
      <c r="E661">
        <v>517522383</v>
      </c>
      <c r="G661">
        <v>519225315</v>
      </c>
      <c r="I661">
        <v>519311244</v>
      </c>
      <c r="K661">
        <v>510826804</v>
      </c>
    </row>
    <row r="662" spans="5:11" x14ac:dyDescent="0.25">
      <c r="E662">
        <v>520000404</v>
      </c>
      <c r="G662">
        <v>514589296</v>
      </c>
      <c r="I662">
        <v>509974795</v>
      </c>
      <c r="K662">
        <v>519002346</v>
      </c>
    </row>
    <row r="663" spans="5:11" x14ac:dyDescent="0.25">
      <c r="E663">
        <v>512426277</v>
      </c>
      <c r="G663">
        <v>518757236</v>
      </c>
      <c r="I663">
        <v>520295241</v>
      </c>
      <c r="K663">
        <v>511110726</v>
      </c>
    </row>
    <row r="664" spans="5:11" x14ac:dyDescent="0.25">
      <c r="E664">
        <v>520217724</v>
      </c>
      <c r="G664">
        <v>518136876</v>
      </c>
      <c r="I664">
        <v>513720441</v>
      </c>
      <c r="K664">
        <v>511110728</v>
      </c>
    </row>
    <row r="665" spans="5:11" x14ac:dyDescent="0.25">
      <c r="E665">
        <v>520434249</v>
      </c>
      <c r="G665">
        <v>520370264</v>
      </c>
      <c r="I665">
        <v>506903732</v>
      </c>
      <c r="K665">
        <v>519002326</v>
      </c>
    </row>
    <row r="666" spans="5:11" x14ac:dyDescent="0.25">
      <c r="E666">
        <v>510519252</v>
      </c>
      <c r="G666">
        <v>520390263</v>
      </c>
      <c r="I666">
        <v>519706232</v>
      </c>
      <c r="K666">
        <v>519737226</v>
      </c>
    </row>
    <row r="667" spans="5:11" x14ac:dyDescent="0.25">
      <c r="E667">
        <v>513427279</v>
      </c>
      <c r="G667">
        <v>520111275</v>
      </c>
      <c r="I667">
        <v>519965745</v>
      </c>
      <c r="K667">
        <v>510826801</v>
      </c>
    </row>
    <row r="668" spans="5:11" x14ac:dyDescent="0.25">
      <c r="E668">
        <v>513060720</v>
      </c>
      <c r="G668">
        <v>518002421</v>
      </c>
      <c r="I668">
        <v>517880268</v>
      </c>
      <c r="K668">
        <v>510826753</v>
      </c>
    </row>
    <row r="669" spans="5:11" x14ac:dyDescent="0.25">
      <c r="E669">
        <v>515009255</v>
      </c>
      <c r="G669">
        <v>520224356</v>
      </c>
      <c r="I669">
        <v>515073759</v>
      </c>
      <c r="K669">
        <v>511110731</v>
      </c>
    </row>
    <row r="670" spans="5:11" x14ac:dyDescent="0.25">
      <c r="E670">
        <v>511589745</v>
      </c>
      <c r="G670">
        <v>520449798</v>
      </c>
      <c r="I670">
        <v>514681253</v>
      </c>
      <c r="K670">
        <v>511110727</v>
      </c>
    </row>
    <row r="671" spans="5:11" x14ac:dyDescent="0.25">
      <c r="E671">
        <v>512024758</v>
      </c>
      <c r="G671">
        <v>516597788</v>
      </c>
      <c r="I671">
        <v>514659792</v>
      </c>
    </row>
    <row r="672" spans="5:11" x14ac:dyDescent="0.25">
      <c r="E672">
        <v>513073771</v>
      </c>
      <c r="G672">
        <v>520207356</v>
      </c>
      <c r="I672">
        <v>517968250</v>
      </c>
    </row>
    <row r="673" spans="5:9" x14ac:dyDescent="0.25">
      <c r="E673">
        <v>516293865</v>
      </c>
      <c r="G673">
        <v>520506799</v>
      </c>
      <c r="I673">
        <v>515482233</v>
      </c>
    </row>
    <row r="674" spans="5:9" x14ac:dyDescent="0.25">
      <c r="E674">
        <v>517637241</v>
      </c>
      <c r="G674">
        <v>511352255</v>
      </c>
      <c r="I674">
        <v>519829805</v>
      </c>
    </row>
    <row r="675" spans="5:9" x14ac:dyDescent="0.25">
      <c r="E675">
        <v>520217720</v>
      </c>
      <c r="G675">
        <v>520485428</v>
      </c>
      <c r="I675">
        <v>520239270</v>
      </c>
    </row>
    <row r="676" spans="5:9" x14ac:dyDescent="0.25">
      <c r="E676">
        <v>512022751</v>
      </c>
      <c r="G676">
        <v>517251229</v>
      </c>
      <c r="I676">
        <v>520454277</v>
      </c>
    </row>
    <row r="677" spans="5:9" x14ac:dyDescent="0.25">
      <c r="E677">
        <v>510522727</v>
      </c>
      <c r="G677">
        <v>520341264</v>
      </c>
      <c r="I677">
        <v>519774316</v>
      </c>
    </row>
    <row r="678" spans="5:9" x14ac:dyDescent="0.25">
      <c r="E678">
        <v>515297839</v>
      </c>
      <c r="G678">
        <v>518824242</v>
      </c>
      <c r="I678">
        <v>511352259</v>
      </c>
    </row>
    <row r="679" spans="5:9" x14ac:dyDescent="0.25">
      <c r="E679">
        <v>510921271</v>
      </c>
      <c r="G679">
        <v>515515421</v>
      </c>
      <c r="I679">
        <v>520032788</v>
      </c>
    </row>
    <row r="680" spans="5:9" x14ac:dyDescent="0.25">
      <c r="E680">
        <v>510522728</v>
      </c>
      <c r="G680">
        <v>516303749</v>
      </c>
      <c r="I680">
        <v>514132720</v>
      </c>
    </row>
    <row r="681" spans="5:9" x14ac:dyDescent="0.25">
      <c r="E681">
        <v>518395850</v>
      </c>
      <c r="G681">
        <v>520480735</v>
      </c>
      <c r="I681">
        <v>514954761</v>
      </c>
    </row>
    <row r="682" spans="5:9" x14ac:dyDescent="0.25">
      <c r="E682">
        <v>518165758</v>
      </c>
      <c r="G682">
        <v>520207348</v>
      </c>
      <c r="I682">
        <v>510241916</v>
      </c>
    </row>
    <row r="683" spans="5:9" x14ac:dyDescent="0.25">
      <c r="E683">
        <v>512024743</v>
      </c>
      <c r="G683">
        <v>520232886</v>
      </c>
      <c r="I683">
        <v>514893801</v>
      </c>
    </row>
    <row r="684" spans="5:9" x14ac:dyDescent="0.25">
      <c r="E684">
        <v>518052818</v>
      </c>
      <c r="G684">
        <v>516449462</v>
      </c>
      <c r="I684">
        <v>507879869</v>
      </c>
    </row>
    <row r="685" spans="5:9" x14ac:dyDescent="0.25">
      <c r="E685">
        <v>518925797</v>
      </c>
      <c r="G685">
        <v>518924720</v>
      </c>
      <c r="I685">
        <v>510847991</v>
      </c>
    </row>
    <row r="686" spans="5:9" x14ac:dyDescent="0.25">
      <c r="E686">
        <v>517859819</v>
      </c>
      <c r="G686">
        <v>512783722</v>
      </c>
      <c r="I686">
        <v>518525763</v>
      </c>
    </row>
    <row r="687" spans="5:9" x14ac:dyDescent="0.25">
      <c r="E687">
        <v>510164282</v>
      </c>
      <c r="G687">
        <v>518969907</v>
      </c>
      <c r="I687">
        <v>518982736</v>
      </c>
    </row>
    <row r="688" spans="5:9" x14ac:dyDescent="0.25">
      <c r="E688">
        <v>517522385</v>
      </c>
      <c r="G688">
        <v>517717279</v>
      </c>
      <c r="I688">
        <v>513726923</v>
      </c>
    </row>
    <row r="689" spans="5:9" x14ac:dyDescent="0.25">
      <c r="E689">
        <v>518222734</v>
      </c>
      <c r="G689">
        <v>517251233</v>
      </c>
      <c r="I689">
        <v>518386225</v>
      </c>
    </row>
    <row r="690" spans="5:9" x14ac:dyDescent="0.25">
      <c r="E690">
        <v>517636300</v>
      </c>
      <c r="G690">
        <v>518262717</v>
      </c>
      <c r="I690">
        <v>520469792</v>
      </c>
    </row>
    <row r="691" spans="5:9" x14ac:dyDescent="0.25">
      <c r="E691">
        <v>511346290</v>
      </c>
      <c r="G691">
        <v>519036227</v>
      </c>
      <c r="I691">
        <v>514893746</v>
      </c>
    </row>
    <row r="692" spans="5:9" x14ac:dyDescent="0.25">
      <c r="E692">
        <v>511746740</v>
      </c>
      <c r="G692">
        <v>520094235</v>
      </c>
      <c r="I692">
        <v>514699329</v>
      </c>
    </row>
    <row r="693" spans="5:9" x14ac:dyDescent="0.25">
      <c r="E693">
        <v>518757405</v>
      </c>
      <c r="G693">
        <v>511776732</v>
      </c>
      <c r="I693">
        <v>518583075</v>
      </c>
    </row>
    <row r="694" spans="5:9" x14ac:dyDescent="0.25">
      <c r="E694">
        <v>511207729</v>
      </c>
      <c r="G694">
        <v>520364764</v>
      </c>
      <c r="I694">
        <v>519570784</v>
      </c>
    </row>
    <row r="695" spans="5:9" x14ac:dyDescent="0.25">
      <c r="E695">
        <v>512859220</v>
      </c>
      <c r="G695">
        <v>520342743</v>
      </c>
      <c r="I695">
        <v>519587720</v>
      </c>
    </row>
    <row r="696" spans="5:9" x14ac:dyDescent="0.25">
      <c r="E696">
        <v>519971765</v>
      </c>
      <c r="G696">
        <v>516780805</v>
      </c>
      <c r="I696">
        <v>519800826</v>
      </c>
    </row>
    <row r="697" spans="5:9" x14ac:dyDescent="0.25">
      <c r="E697">
        <v>518006724</v>
      </c>
      <c r="G697">
        <v>514970236</v>
      </c>
      <c r="I697">
        <v>519027246</v>
      </c>
    </row>
    <row r="698" spans="5:9" x14ac:dyDescent="0.25">
      <c r="E698">
        <v>520134807</v>
      </c>
      <c r="G698">
        <v>512084730</v>
      </c>
      <c r="I698">
        <v>513675763</v>
      </c>
    </row>
    <row r="699" spans="5:9" x14ac:dyDescent="0.25">
      <c r="E699">
        <v>520377307</v>
      </c>
      <c r="G699">
        <v>518744289</v>
      </c>
      <c r="I699">
        <v>519774264</v>
      </c>
    </row>
    <row r="700" spans="5:9" x14ac:dyDescent="0.25">
      <c r="E700">
        <v>519783761</v>
      </c>
      <c r="G700">
        <v>518969871</v>
      </c>
      <c r="I700">
        <v>518671719</v>
      </c>
    </row>
    <row r="701" spans="5:9" x14ac:dyDescent="0.25">
      <c r="E701">
        <v>515458263</v>
      </c>
      <c r="G701">
        <v>518255794</v>
      </c>
      <c r="I701">
        <v>512909741</v>
      </c>
    </row>
    <row r="702" spans="5:9" x14ac:dyDescent="0.25">
      <c r="E702">
        <v>518394282</v>
      </c>
      <c r="G702">
        <v>513638879</v>
      </c>
      <c r="I702">
        <v>515526315</v>
      </c>
    </row>
    <row r="703" spans="5:9" x14ac:dyDescent="0.25">
      <c r="E703">
        <v>520176231</v>
      </c>
      <c r="G703">
        <v>520032847</v>
      </c>
      <c r="I703">
        <v>519567371</v>
      </c>
    </row>
    <row r="704" spans="5:9" x14ac:dyDescent="0.25">
      <c r="E704">
        <v>512765748</v>
      </c>
      <c r="G704">
        <v>520032850</v>
      </c>
      <c r="I704">
        <v>514953736</v>
      </c>
    </row>
    <row r="705" spans="5:9" x14ac:dyDescent="0.25">
      <c r="E705">
        <v>516293864</v>
      </c>
      <c r="G705">
        <v>518106772</v>
      </c>
      <c r="I705">
        <v>520509800</v>
      </c>
    </row>
    <row r="706" spans="5:9" x14ac:dyDescent="0.25">
      <c r="E706">
        <v>510448781</v>
      </c>
      <c r="G706">
        <v>519783804</v>
      </c>
      <c r="I706">
        <v>520405756</v>
      </c>
    </row>
    <row r="707" spans="5:9" x14ac:dyDescent="0.25">
      <c r="E707">
        <v>520217805</v>
      </c>
      <c r="G707">
        <v>516553749</v>
      </c>
      <c r="I707">
        <v>517294281</v>
      </c>
    </row>
    <row r="708" spans="5:9" x14ac:dyDescent="0.25">
      <c r="E708">
        <v>520509807</v>
      </c>
      <c r="G708">
        <v>519034301</v>
      </c>
      <c r="I708">
        <v>518625742</v>
      </c>
    </row>
    <row r="709" spans="5:9" x14ac:dyDescent="0.25">
      <c r="E709">
        <v>516886819</v>
      </c>
      <c r="G709">
        <v>516652377</v>
      </c>
      <c r="I709">
        <v>519569302</v>
      </c>
    </row>
    <row r="710" spans="5:9" x14ac:dyDescent="0.25">
      <c r="E710">
        <v>515458259</v>
      </c>
      <c r="G710">
        <v>519921229</v>
      </c>
      <c r="I710">
        <v>519829797</v>
      </c>
    </row>
    <row r="711" spans="5:9" x14ac:dyDescent="0.25">
      <c r="E711">
        <v>513973740</v>
      </c>
      <c r="G711">
        <v>516449630</v>
      </c>
      <c r="I711">
        <v>520002724</v>
      </c>
    </row>
    <row r="712" spans="5:9" x14ac:dyDescent="0.25">
      <c r="E712">
        <v>518382267</v>
      </c>
      <c r="G712">
        <v>520592596</v>
      </c>
      <c r="I712">
        <v>520260719</v>
      </c>
    </row>
    <row r="713" spans="5:9" x14ac:dyDescent="0.25">
      <c r="E713">
        <v>520134811</v>
      </c>
      <c r="G713">
        <v>517165914</v>
      </c>
      <c r="I713">
        <v>505253862</v>
      </c>
    </row>
    <row r="714" spans="5:9" x14ac:dyDescent="0.25">
      <c r="E714">
        <v>519995343</v>
      </c>
      <c r="G714">
        <v>520370267</v>
      </c>
      <c r="I714">
        <v>516525797</v>
      </c>
    </row>
    <row r="715" spans="5:9" x14ac:dyDescent="0.25">
      <c r="E715">
        <v>511207801</v>
      </c>
      <c r="G715">
        <v>514653852</v>
      </c>
      <c r="I715">
        <v>517203017</v>
      </c>
    </row>
    <row r="716" spans="5:9" x14ac:dyDescent="0.25">
      <c r="E716">
        <v>514957336</v>
      </c>
      <c r="G716">
        <v>517909219</v>
      </c>
      <c r="I716">
        <v>519027247</v>
      </c>
    </row>
    <row r="717" spans="5:9" x14ac:dyDescent="0.25">
      <c r="E717">
        <v>511400287</v>
      </c>
      <c r="G717">
        <v>517079318</v>
      </c>
      <c r="I717">
        <v>518683761</v>
      </c>
    </row>
    <row r="718" spans="5:9" x14ac:dyDescent="0.25">
      <c r="E718">
        <v>514957272</v>
      </c>
      <c r="G718">
        <v>520295290</v>
      </c>
      <c r="I718">
        <v>518744253</v>
      </c>
    </row>
    <row r="719" spans="5:9" x14ac:dyDescent="0.25">
      <c r="E719">
        <v>511207773</v>
      </c>
      <c r="G719">
        <v>520186254</v>
      </c>
      <c r="I719">
        <v>513376788</v>
      </c>
    </row>
    <row r="720" spans="5:9" x14ac:dyDescent="0.25">
      <c r="E720">
        <v>520134803</v>
      </c>
      <c r="G720">
        <v>519955377</v>
      </c>
      <c r="I720">
        <v>516770875</v>
      </c>
    </row>
    <row r="721" spans="5:9" x14ac:dyDescent="0.25">
      <c r="E721">
        <v>518395820</v>
      </c>
      <c r="G721">
        <v>520224364</v>
      </c>
      <c r="I721">
        <v>519800775</v>
      </c>
    </row>
    <row r="722" spans="5:9" x14ac:dyDescent="0.25">
      <c r="E722">
        <v>510519234</v>
      </c>
      <c r="G722">
        <v>516283316</v>
      </c>
      <c r="I722">
        <v>511097770</v>
      </c>
    </row>
    <row r="723" spans="5:9" x14ac:dyDescent="0.25">
      <c r="E723">
        <v>514033887</v>
      </c>
      <c r="G723">
        <v>520390267</v>
      </c>
      <c r="I723">
        <v>519944792</v>
      </c>
    </row>
    <row r="724" spans="5:9" x14ac:dyDescent="0.25">
      <c r="E724">
        <v>512843844</v>
      </c>
      <c r="G724">
        <v>518368769</v>
      </c>
      <c r="I724">
        <v>520388893</v>
      </c>
    </row>
    <row r="725" spans="5:9" x14ac:dyDescent="0.25">
      <c r="E725">
        <v>520012734</v>
      </c>
      <c r="G725">
        <v>516444751</v>
      </c>
      <c r="I725">
        <v>520181294</v>
      </c>
    </row>
    <row r="726" spans="5:9" x14ac:dyDescent="0.25">
      <c r="E726">
        <v>518202221</v>
      </c>
      <c r="G726">
        <v>519783806</v>
      </c>
      <c r="I726">
        <v>514653866</v>
      </c>
    </row>
    <row r="727" spans="5:9" x14ac:dyDescent="0.25">
      <c r="E727">
        <v>519883261</v>
      </c>
      <c r="G727">
        <v>512783746</v>
      </c>
      <c r="I727">
        <v>519299742</v>
      </c>
    </row>
    <row r="728" spans="5:9" x14ac:dyDescent="0.25">
      <c r="E728">
        <v>520563808</v>
      </c>
      <c r="G728">
        <v>520536225</v>
      </c>
      <c r="I728">
        <v>518671720</v>
      </c>
    </row>
    <row r="729" spans="5:9" x14ac:dyDescent="0.25">
      <c r="E729">
        <v>519971764</v>
      </c>
      <c r="G729">
        <v>519774283</v>
      </c>
      <c r="I729">
        <v>506307078</v>
      </c>
    </row>
    <row r="730" spans="5:9" x14ac:dyDescent="0.25">
      <c r="E730">
        <v>512005268</v>
      </c>
      <c r="G730">
        <v>520480731</v>
      </c>
      <c r="I730">
        <v>509448770</v>
      </c>
    </row>
    <row r="731" spans="5:9" x14ac:dyDescent="0.25">
      <c r="E731">
        <v>520509816</v>
      </c>
      <c r="G731">
        <v>515466792</v>
      </c>
      <c r="I731">
        <v>508243220</v>
      </c>
    </row>
    <row r="732" spans="5:9" x14ac:dyDescent="0.25">
      <c r="E732">
        <v>513427281</v>
      </c>
      <c r="G732">
        <v>518971836</v>
      </c>
      <c r="I732">
        <v>508242682</v>
      </c>
    </row>
    <row r="733" spans="5:9" x14ac:dyDescent="0.25">
      <c r="E733">
        <v>519929253</v>
      </c>
      <c r="G733">
        <v>510240296</v>
      </c>
      <c r="I733">
        <v>518984308</v>
      </c>
    </row>
    <row r="734" spans="5:9" x14ac:dyDescent="0.25">
      <c r="E734">
        <v>510164276</v>
      </c>
      <c r="G734">
        <v>518238303</v>
      </c>
      <c r="I734">
        <v>519590237</v>
      </c>
    </row>
    <row r="735" spans="5:9" x14ac:dyDescent="0.25">
      <c r="E735">
        <v>512765747</v>
      </c>
      <c r="G735">
        <v>512731889</v>
      </c>
      <c r="I735">
        <v>519581342</v>
      </c>
    </row>
    <row r="736" spans="5:9" x14ac:dyDescent="0.25">
      <c r="E736">
        <v>511722302</v>
      </c>
      <c r="G736">
        <v>518006727</v>
      </c>
      <c r="I736">
        <v>514891770</v>
      </c>
    </row>
    <row r="737" spans="5:9" x14ac:dyDescent="0.25">
      <c r="E737">
        <v>519103295</v>
      </c>
      <c r="G737">
        <v>518450814</v>
      </c>
      <c r="I737">
        <v>520552470</v>
      </c>
    </row>
    <row r="738" spans="5:9" x14ac:dyDescent="0.25">
      <c r="E738">
        <v>516596299</v>
      </c>
      <c r="G738">
        <v>518753220</v>
      </c>
      <c r="I738">
        <v>519971775</v>
      </c>
    </row>
    <row r="739" spans="5:9" x14ac:dyDescent="0.25">
      <c r="E739">
        <v>512495716</v>
      </c>
      <c r="G739">
        <v>520506762</v>
      </c>
      <c r="I739">
        <v>513749279</v>
      </c>
    </row>
    <row r="740" spans="5:9" x14ac:dyDescent="0.25">
      <c r="E740">
        <v>514575261</v>
      </c>
      <c r="G740">
        <v>520320738</v>
      </c>
      <c r="I740">
        <v>518299245</v>
      </c>
    </row>
    <row r="741" spans="5:9" x14ac:dyDescent="0.25">
      <c r="E741">
        <v>511347258</v>
      </c>
      <c r="G741">
        <v>519114739</v>
      </c>
      <c r="I741">
        <v>514461749</v>
      </c>
    </row>
    <row r="742" spans="5:9" x14ac:dyDescent="0.25">
      <c r="E742">
        <v>520134804</v>
      </c>
      <c r="G742">
        <v>515566342</v>
      </c>
      <c r="I742">
        <v>519566247</v>
      </c>
    </row>
    <row r="743" spans="5:9" x14ac:dyDescent="0.25">
      <c r="E743">
        <v>516818316</v>
      </c>
      <c r="G743">
        <v>519873839</v>
      </c>
      <c r="I743">
        <v>511470222</v>
      </c>
    </row>
    <row r="744" spans="5:9" x14ac:dyDescent="0.25">
      <c r="E744">
        <v>520506938</v>
      </c>
      <c r="G744">
        <v>517407272</v>
      </c>
      <c r="I744">
        <v>518229278</v>
      </c>
    </row>
    <row r="745" spans="5:9" x14ac:dyDescent="0.25">
      <c r="E745">
        <v>511728283</v>
      </c>
      <c r="G745">
        <v>515825889</v>
      </c>
      <c r="I745">
        <v>516013238</v>
      </c>
    </row>
    <row r="746" spans="5:9" x14ac:dyDescent="0.25">
      <c r="E746">
        <v>516749242</v>
      </c>
      <c r="G746">
        <v>518751757</v>
      </c>
      <c r="I746">
        <v>514046720</v>
      </c>
    </row>
    <row r="747" spans="5:9" x14ac:dyDescent="0.25">
      <c r="E747">
        <v>518394259</v>
      </c>
      <c r="G747">
        <v>520506801</v>
      </c>
      <c r="I747">
        <v>513737325</v>
      </c>
    </row>
    <row r="748" spans="5:9" x14ac:dyDescent="0.25">
      <c r="E748">
        <v>518718227</v>
      </c>
      <c r="G748">
        <v>520558428</v>
      </c>
      <c r="I748">
        <v>518525764</v>
      </c>
    </row>
    <row r="749" spans="5:9" x14ac:dyDescent="0.25">
      <c r="E749">
        <v>515009250</v>
      </c>
      <c r="G749">
        <v>518097791</v>
      </c>
      <c r="I749">
        <v>514653841</v>
      </c>
    </row>
    <row r="750" spans="5:9" x14ac:dyDescent="0.25">
      <c r="E750">
        <v>518394249</v>
      </c>
      <c r="G750">
        <v>516903225</v>
      </c>
      <c r="I750">
        <v>513858484</v>
      </c>
    </row>
    <row r="751" spans="5:9" x14ac:dyDescent="0.25">
      <c r="E751">
        <v>518395775</v>
      </c>
      <c r="G751">
        <v>520357255</v>
      </c>
      <c r="I751">
        <v>519588779</v>
      </c>
    </row>
    <row r="752" spans="5:9" x14ac:dyDescent="0.25">
      <c r="E752">
        <v>517347327</v>
      </c>
      <c r="G752">
        <v>518582778</v>
      </c>
      <c r="I752">
        <v>517960746</v>
      </c>
    </row>
    <row r="753" spans="5:9" x14ac:dyDescent="0.25">
      <c r="E753">
        <v>511346284</v>
      </c>
      <c r="G753">
        <v>514575250</v>
      </c>
      <c r="I753">
        <v>506974754</v>
      </c>
    </row>
    <row r="754" spans="5:9" x14ac:dyDescent="0.25">
      <c r="E754">
        <v>517202959</v>
      </c>
      <c r="G754">
        <v>517060815</v>
      </c>
      <c r="I754">
        <v>515338400</v>
      </c>
    </row>
    <row r="755" spans="5:9" x14ac:dyDescent="0.25">
      <c r="E755">
        <v>512843820</v>
      </c>
      <c r="G755">
        <v>512783723</v>
      </c>
      <c r="I755">
        <v>520454220</v>
      </c>
    </row>
    <row r="756" spans="5:9" x14ac:dyDescent="0.25">
      <c r="E756">
        <v>519795236</v>
      </c>
      <c r="G756">
        <v>519774258</v>
      </c>
      <c r="I756">
        <v>511371863</v>
      </c>
    </row>
    <row r="757" spans="5:9" x14ac:dyDescent="0.25">
      <c r="E757">
        <v>520176230</v>
      </c>
      <c r="G757">
        <v>518255795</v>
      </c>
      <c r="I757">
        <v>520019338</v>
      </c>
    </row>
    <row r="758" spans="5:9" x14ac:dyDescent="0.25">
      <c r="E758">
        <v>515246216</v>
      </c>
      <c r="G758">
        <v>519512747</v>
      </c>
      <c r="I758">
        <v>517203020</v>
      </c>
    </row>
    <row r="759" spans="5:9" x14ac:dyDescent="0.25">
      <c r="E759">
        <v>510522716</v>
      </c>
      <c r="G759">
        <v>517025803</v>
      </c>
      <c r="I759">
        <v>520351560</v>
      </c>
    </row>
    <row r="760" spans="5:9" x14ac:dyDescent="0.25">
      <c r="E760">
        <v>519907849</v>
      </c>
      <c r="G760">
        <v>516465383</v>
      </c>
      <c r="I760">
        <v>519933257</v>
      </c>
    </row>
    <row r="761" spans="5:9" x14ac:dyDescent="0.25">
      <c r="E761">
        <v>519373770</v>
      </c>
      <c r="G761">
        <v>520449793</v>
      </c>
      <c r="I761">
        <v>510921259</v>
      </c>
    </row>
    <row r="762" spans="5:9" x14ac:dyDescent="0.25">
      <c r="E762">
        <v>516236787</v>
      </c>
      <c r="G762">
        <v>516449406</v>
      </c>
      <c r="I762">
        <v>514897740</v>
      </c>
    </row>
    <row r="763" spans="5:9" x14ac:dyDescent="0.25">
      <c r="E763">
        <v>511347250</v>
      </c>
      <c r="G763">
        <v>519577218</v>
      </c>
      <c r="I763">
        <v>519555769</v>
      </c>
    </row>
    <row r="764" spans="5:9" x14ac:dyDescent="0.25">
      <c r="E764">
        <v>511589741</v>
      </c>
      <c r="G764">
        <v>520466816</v>
      </c>
      <c r="I764">
        <v>510113309</v>
      </c>
    </row>
    <row r="765" spans="5:9" x14ac:dyDescent="0.25">
      <c r="E765">
        <v>517202844</v>
      </c>
      <c r="G765">
        <v>520506764</v>
      </c>
      <c r="I765">
        <v>516995246</v>
      </c>
    </row>
    <row r="766" spans="5:9" x14ac:dyDescent="0.25">
      <c r="E766">
        <v>512006731</v>
      </c>
      <c r="G766">
        <v>517055257</v>
      </c>
      <c r="I766">
        <v>517294416</v>
      </c>
    </row>
    <row r="767" spans="5:9" x14ac:dyDescent="0.25">
      <c r="E767">
        <v>518795722</v>
      </c>
      <c r="G767">
        <v>511469239</v>
      </c>
      <c r="I767">
        <v>519299739</v>
      </c>
    </row>
    <row r="768" spans="5:9" x14ac:dyDescent="0.25">
      <c r="E768">
        <v>511722375</v>
      </c>
      <c r="G768">
        <v>514597773</v>
      </c>
      <c r="I768">
        <v>518990717</v>
      </c>
    </row>
    <row r="769" spans="5:9" x14ac:dyDescent="0.25">
      <c r="E769">
        <v>511722305</v>
      </c>
      <c r="G769">
        <v>519808418</v>
      </c>
      <c r="I769">
        <v>514681254</v>
      </c>
    </row>
    <row r="770" spans="5:9" x14ac:dyDescent="0.25">
      <c r="E770">
        <v>515378857</v>
      </c>
      <c r="G770">
        <v>516053719</v>
      </c>
      <c r="I770">
        <v>513726886</v>
      </c>
    </row>
    <row r="771" spans="5:9" x14ac:dyDescent="0.25">
      <c r="E771">
        <v>518288226</v>
      </c>
      <c r="G771">
        <v>520207335</v>
      </c>
      <c r="I771">
        <v>520352255</v>
      </c>
    </row>
    <row r="772" spans="5:9" x14ac:dyDescent="0.25">
      <c r="E772">
        <v>516221733</v>
      </c>
      <c r="G772">
        <v>519839227</v>
      </c>
      <c r="I772">
        <v>513608290</v>
      </c>
    </row>
    <row r="773" spans="5:9" x14ac:dyDescent="0.25">
      <c r="E773">
        <v>512090731</v>
      </c>
      <c r="G773">
        <v>519629315</v>
      </c>
      <c r="I773">
        <v>513851336</v>
      </c>
    </row>
    <row r="774" spans="5:9" x14ac:dyDescent="0.25">
      <c r="E774">
        <v>515338275</v>
      </c>
      <c r="G774">
        <v>516529229</v>
      </c>
      <c r="I774">
        <v>515115746</v>
      </c>
    </row>
    <row r="775" spans="5:9" x14ac:dyDescent="0.25">
      <c r="E775">
        <v>519308348</v>
      </c>
      <c r="G775">
        <v>520027340</v>
      </c>
      <c r="I775">
        <v>514658285</v>
      </c>
    </row>
    <row r="776" spans="5:9" x14ac:dyDescent="0.25">
      <c r="E776">
        <v>518657761</v>
      </c>
      <c r="G776">
        <v>519036303</v>
      </c>
      <c r="I776">
        <v>516283264</v>
      </c>
    </row>
    <row r="777" spans="5:9" x14ac:dyDescent="0.25">
      <c r="E777">
        <v>510522720</v>
      </c>
      <c r="G777">
        <v>520232824</v>
      </c>
      <c r="I777">
        <v>518231746</v>
      </c>
    </row>
    <row r="778" spans="5:9" x14ac:dyDescent="0.25">
      <c r="E778">
        <v>516299765</v>
      </c>
      <c r="G778">
        <v>519962259</v>
      </c>
      <c r="I778">
        <v>515867754</v>
      </c>
    </row>
    <row r="779" spans="5:9" x14ac:dyDescent="0.25">
      <c r="E779">
        <v>511363260</v>
      </c>
      <c r="G779">
        <v>518255723</v>
      </c>
      <c r="I779">
        <v>510701731</v>
      </c>
    </row>
    <row r="780" spans="5:9" x14ac:dyDescent="0.25">
      <c r="E780">
        <v>515749729</v>
      </c>
      <c r="G780">
        <v>516251760</v>
      </c>
      <c r="I780">
        <v>519233303</v>
      </c>
    </row>
    <row r="781" spans="5:9" x14ac:dyDescent="0.25">
      <c r="E781">
        <v>515378788</v>
      </c>
      <c r="G781">
        <v>520370273</v>
      </c>
      <c r="I781">
        <v>513047837</v>
      </c>
    </row>
    <row r="782" spans="5:9" x14ac:dyDescent="0.25">
      <c r="E782">
        <v>510921270</v>
      </c>
      <c r="G782">
        <v>520476741</v>
      </c>
      <c r="I782">
        <v>520351576</v>
      </c>
    </row>
    <row r="783" spans="5:9" x14ac:dyDescent="0.25">
      <c r="E783">
        <v>519541806</v>
      </c>
      <c r="G783">
        <v>511097749</v>
      </c>
      <c r="I783">
        <v>520435326</v>
      </c>
    </row>
    <row r="784" spans="5:9" x14ac:dyDescent="0.25">
      <c r="E784">
        <v>515297840</v>
      </c>
      <c r="G784">
        <v>517257733</v>
      </c>
      <c r="I784">
        <v>517059756</v>
      </c>
    </row>
    <row r="785" spans="5:9" x14ac:dyDescent="0.25">
      <c r="E785">
        <v>515458262</v>
      </c>
      <c r="G785">
        <v>519567369</v>
      </c>
      <c r="I785">
        <v>511917766</v>
      </c>
    </row>
    <row r="786" spans="5:9" x14ac:dyDescent="0.25">
      <c r="E786">
        <v>516238290</v>
      </c>
      <c r="G786">
        <v>518220230</v>
      </c>
      <c r="I786">
        <v>514676895</v>
      </c>
    </row>
    <row r="787" spans="5:9" x14ac:dyDescent="0.25">
      <c r="E787">
        <v>519355722</v>
      </c>
      <c r="G787">
        <v>517515784</v>
      </c>
      <c r="I787">
        <v>513645286</v>
      </c>
    </row>
    <row r="788" spans="5:9" x14ac:dyDescent="0.25">
      <c r="E788">
        <v>510093302</v>
      </c>
      <c r="G788">
        <v>517251237</v>
      </c>
      <c r="I788">
        <v>516695242</v>
      </c>
    </row>
    <row r="789" spans="5:9" x14ac:dyDescent="0.25">
      <c r="E789">
        <v>520208723</v>
      </c>
      <c r="G789">
        <v>519787355</v>
      </c>
      <c r="I789">
        <v>516749236</v>
      </c>
    </row>
    <row r="790" spans="5:9" x14ac:dyDescent="0.25">
      <c r="E790">
        <v>510519251</v>
      </c>
      <c r="G790">
        <v>517620294</v>
      </c>
      <c r="I790">
        <v>520217790</v>
      </c>
    </row>
    <row r="791" spans="5:9" x14ac:dyDescent="0.25">
      <c r="E791">
        <v>511097887</v>
      </c>
      <c r="G791">
        <v>520519790</v>
      </c>
      <c r="I791">
        <v>518683906</v>
      </c>
    </row>
    <row r="792" spans="5:9" x14ac:dyDescent="0.25">
      <c r="E792">
        <v>512924721</v>
      </c>
      <c r="G792">
        <v>518362411</v>
      </c>
      <c r="I792">
        <v>517265635</v>
      </c>
    </row>
    <row r="793" spans="5:9" x14ac:dyDescent="0.25">
      <c r="E793">
        <v>518394250</v>
      </c>
      <c r="G793">
        <v>518964260</v>
      </c>
      <c r="I793">
        <v>518510244</v>
      </c>
    </row>
    <row r="794" spans="5:9" x14ac:dyDescent="0.25">
      <c r="E794">
        <v>511589740</v>
      </c>
      <c r="G794">
        <v>520476824</v>
      </c>
      <c r="I794">
        <v>518930734</v>
      </c>
    </row>
    <row r="795" spans="5:9" x14ac:dyDescent="0.25">
      <c r="E795">
        <v>518795717</v>
      </c>
      <c r="G795">
        <v>519388774</v>
      </c>
      <c r="I795">
        <v>512449814</v>
      </c>
    </row>
    <row r="796" spans="5:9" x14ac:dyDescent="0.25">
      <c r="E796">
        <v>517859760</v>
      </c>
      <c r="G796">
        <v>519995341</v>
      </c>
      <c r="I796">
        <v>513810760</v>
      </c>
    </row>
    <row r="797" spans="5:9" x14ac:dyDescent="0.25">
      <c r="E797">
        <v>518395856</v>
      </c>
      <c r="G797">
        <v>518954308</v>
      </c>
      <c r="I797">
        <v>519567336</v>
      </c>
    </row>
    <row r="798" spans="5:9" x14ac:dyDescent="0.25">
      <c r="E798">
        <v>519355755</v>
      </c>
      <c r="G798">
        <v>520353414</v>
      </c>
      <c r="I798">
        <v>511481280</v>
      </c>
    </row>
    <row r="799" spans="5:9" x14ac:dyDescent="0.25">
      <c r="E799">
        <v>511097889</v>
      </c>
      <c r="G799">
        <v>516894257</v>
      </c>
      <c r="I799">
        <v>512747380</v>
      </c>
    </row>
    <row r="800" spans="5:9" x14ac:dyDescent="0.25">
      <c r="E800">
        <v>518984285</v>
      </c>
      <c r="G800">
        <v>518262745</v>
      </c>
      <c r="I800">
        <v>515122778</v>
      </c>
    </row>
    <row r="801" spans="5:9" x14ac:dyDescent="0.25">
      <c r="E801">
        <v>510093301</v>
      </c>
      <c r="G801">
        <v>520519764</v>
      </c>
      <c r="I801">
        <v>517294448</v>
      </c>
    </row>
    <row r="802" spans="5:9" x14ac:dyDescent="0.25">
      <c r="E802">
        <v>520207324</v>
      </c>
      <c r="G802">
        <v>519033238</v>
      </c>
      <c r="I802">
        <v>513633289</v>
      </c>
    </row>
    <row r="803" spans="5:9" x14ac:dyDescent="0.25">
      <c r="E803">
        <v>515378819</v>
      </c>
      <c r="G803">
        <v>520473295</v>
      </c>
      <c r="I803">
        <v>516211849</v>
      </c>
    </row>
    <row r="804" spans="5:9" x14ac:dyDescent="0.25">
      <c r="E804">
        <v>517202886</v>
      </c>
      <c r="G804">
        <v>518235733</v>
      </c>
      <c r="I804">
        <v>519778727</v>
      </c>
    </row>
    <row r="805" spans="5:9" x14ac:dyDescent="0.25">
      <c r="E805">
        <v>518776327</v>
      </c>
      <c r="G805">
        <v>520357264</v>
      </c>
      <c r="I805">
        <v>518398785</v>
      </c>
    </row>
    <row r="806" spans="5:9" x14ac:dyDescent="0.25">
      <c r="E806">
        <v>513957246</v>
      </c>
      <c r="G806">
        <v>520418221</v>
      </c>
      <c r="I806">
        <v>519962219</v>
      </c>
    </row>
    <row r="807" spans="5:9" x14ac:dyDescent="0.25">
      <c r="E807">
        <v>520207313</v>
      </c>
      <c r="G807">
        <v>517260721</v>
      </c>
      <c r="I807">
        <v>520262729</v>
      </c>
    </row>
    <row r="808" spans="5:9" x14ac:dyDescent="0.25">
      <c r="E808">
        <v>511722311</v>
      </c>
      <c r="G808">
        <v>517080747</v>
      </c>
      <c r="I808">
        <v>518011282</v>
      </c>
    </row>
    <row r="809" spans="5:9" x14ac:dyDescent="0.25">
      <c r="E809">
        <v>517497337</v>
      </c>
      <c r="G809">
        <v>519774260</v>
      </c>
      <c r="I809">
        <v>519299740</v>
      </c>
    </row>
    <row r="810" spans="5:9" x14ac:dyDescent="0.25">
      <c r="E810">
        <v>520506740</v>
      </c>
      <c r="G810">
        <v>516660744</v>
      </c>
      <c r="I810">
        <v>520351581</v>
      </c>
    </row>
    <row r="811" spans="5:9" x14ac:dyDescent="0.25">
      <c r="E811">
        <v>513957250</v>
      </c>
      <c r="G811">
        <v>519060219</v>
      </c>
      <c r="I811">
        <v>520190777</v>
      </c>
    </row>
    <row r="812" spans="5:9" x14ac:dyDescent="0.25">
      <c r="E812">
        <v>514793746</v>
      </c>
      <c r="G812">
        <v>513383226</v>
      </c>
      <c r="I812">
        <v>512751870</v>
      </c>
    </row>
    <row r="813" spans="5:9" x14ac:dyDescent="0.25">
      <c r="E813">
        <v>517158334</v>
      </c>
      <c r="G813">
        <v>515230284</v>
      </c>
      <c r="I813">
        <v>519233583</v>
      </c>
    </row>
    <row r="814" spans="5:9" x14ac:dyDescent="0.25">
      <c r="E814">
        <v>520506735</v>
      </c>
      <c r="G814">
        <v>515246366</v>
      </c>
      <c r="I814">
        <v>520002743</v>
      </c>
    </row>
    <row r="815" spans="5:9" x14ac:dyDescent="0.25">
      <c r="E815">
        <v>511757819</v>
      </c>
      <c r="G815">
        <v>518259281</v>
      </c>
      <c r="I815">
        <v>510701730</v>
      </c>
    </row>
    <row r="816" spans="5:9" x14ac:dyDescent="0.25">
      <c r="E816">
        <v>515059738</v>
      </c>
      <c r="G816">
        <v>518368737</v>
      </c>
      <c r="I816">
        <v>511063844</v>
      </c>
    </row>
    <row r="817" spans="5:9" x14ac:dyDescent="0.25">
      <c r="E817">
        <v>517419269</v>
      </c>
      <c r="G817">
        <v>512731886</v>
      </c>
      <c r="I817">
        <v>519592278</v>
      </c>
    </row>
    <row r="818" spans="5:9" x14ac:dyDescent="0.25">
      <c r="E818">
        <v>520416333</v>
      </c>
      <c r="G818">
        <v>518964298</v>
      </c>
      <c r="I818">
        <v>518757357</v>
      </c>
    </row>
    <row r="819" spans="5:9" x14ac:dyDescent="0.25">
      <c r="E819">
        <v>513962778</v>
      </c>
      <c r="G819">
        <v>519745222</v>
      </c>
      <c r="I819">
        <v>518149265</v>
      </c>
    </row>
    <row r="820" spans="5:9" x14ac:dyDescent="0.25">
      <c r="E820">
        <v>511057811</v>
      </c>
      <c r="G820">
        <v>519033253</v>
      </c>
      <c r="I820">
        <v>513858522</v>
      </c>
    </row>
    <row r="821" spans="5:9" x14ac:dyDescent="0.25">
      <c r="E821">
        <v>520207312</v>
      </c>
      <c r="G821">
        <v>518914245</v>
      </c>
      <c r="I821">
        <v>515560236</v>
      </c>
    </row>
    <row r="822" spans="5:9" x14ac:dyDescent="0.25">
      <c r="E822">
        <v>520134808</v>
      </c>
      <c r="G822">
        <v>510130280</v>
      </c>
      <c r="I822">
        <v>514954759</v>
      </c>
    </row>
    <row r="823" spans="5:9" x14ac:dyDescent="0.25">
      <c r="E823">
        <v>516848731</v>
      </c>
      <c r="G823">
        <v>513765754</v>
      </c>
      <c r="I823">
        <v>516483755</v>
      </c>
    </row>
    <row r="824" spans="5:9" x14ac:dyDescent="0.25">
      <c r="E824">
        <v>517202874</v>
      </c>
      <c r="G824">
        <v>512653837</v>
      </c>
      <c r="I824">
        <v>516338300</v>
      </c>
    </row>
    <row r="825" spans="5:9" x14ac:dyDescent="0.25">
      <c r="E825">
        <v>513957257</v>
      </c>
      <c r="G825">
        <v>515057862</v>
      </c>
      <c r="I825">
        <v>520351556</v>
      </c>
    </row>
    <row r="826" spans="5:9" x14ac:dyDescent="0.25">
      <c r="E826">
        <v>519777266</v>
      </c>
      <c r="G826">
        <v>518236757</v>
      </c>
      <c r="I826">
        <v>510113308</v>
      </c>
    </row>
    <row r="827" spans="5:9" x14ac:dyDescent="0.25">
      <c r="E827">
        <v>517580291</v>
      </c>
      <c r="G827">
        <v>517987345</v>
      </c>
      <c r="I827">
        <v>519810249</v>
      </c>
    </row>
    <row r="828" spans="5:9" x14ac:dyDescent="0.25">
      <c r="E828">
        <v>517202872</v>
      </c>
      <c r="G828">
        <v>517971774</v>
      </c>
      <c r="I828">
        <v>517060818</v>
      </c>
    </row>
    <row r="829" spans="5:9" x14ac:dyDescent="0.25">
      <c r="E829">
        <v>513061747</v>
      </c>
      <c r="G829">
        <v>518925826</v>
      </c>
      <c r="I829">
        <v>519567400</v>
      </c>
    </row>
    <row r="830" spans="5:9" x14ac:dyDescent="0.25">
      <c r="E830">
        <v>515625922</v>
      </c>
      <c r="G830">
        <v>520424244</v>
      </c>
      <c r="I830">
        <v>513608384</v>
      </c>
    </row>
    <row r="831" spans="5:9" x14ac:dyDescent="0.25">
      <c r="E831">
        <v>517202856</v>
      </c>
      <c r="G831">
        <v>520476744</v>
      </c>
      <c r="I831">
        <v>511019949</v>
      </c>
    </row>
    <row r="832" spans="5:9" x14ac:dyDescent="0.25">
      <c r="E832">
        <v>515167268</v>
      </c>
      <c r="G832">
        <v>518136869</v>
      </c>
      <c r="I832">
        <v>519554333</v>
      </c>
    </row>
    <row r="833" spans="5:9" x14ac:dyDescent="0.25">
      <c r="E833">
        <v>519787322</v>
      </c>
      <c r="G833">
        <v>520224385</v>
      </c>
      <c r="I833">
        <v>516886818</v>
      </c>
    </row>
    <row r="834" spans="5:9" x14ac:dyDescent="0.25">
      <c r="E834">
        <v>518776345</v>
      </c>
      <c r="G834">
        <v>518751758</v>
      </c>
      <c r="I834">
        <v>520351573</v>
      </c>
    </row>
    <row r="835" spans="5:9" x14ac:dyDescent="0.25">
      <c r="E835">
        <v>517383729</v>
      </c>
      <c r="G835">
        <v>510438868</v>
      </c>
      <c r="I835">
        <v>519706245</v>
      </c>
    </row>
    <row r="836" spans="5:9" x14ac:dyDescent="0.25">
      <c r="E836">
        <v>519907761</v>
      </c>
      <c r="G836">
        <v>520341230</v>
      </c>
      <c r="I836">
        <v>517727826</v>
      </c>
    </row>
    <row r="837" spans="5:9" x14ac:dyDescent="0.25">
      <c r="E837">
        <v>513973735</v>
      </c>
      <c r="G837">
        <v>520299244</v>
      </c>
      <c r="I837">
        <v>518152247</v>
      </c>
    </row>
    <row r="838" spans="5:9" x14ac:dyDescent="0.25">
      <c r="E838">
        <v>518636716</v>
      </c>
      <c r="G838">
        <v>520451597</v>
      </c>
      <c r="I838">
        <v>511019948</v>
      </c>
    </row>
    <row r="839" spans="5:9" x14ac:dyDescent="0.25">
      <c r="E839">
        <v>517707339</v>
      </c>
      <c r="G839">
        <v>515889863</v>
      </c>
      <c r="I839">
        <v>514789256</v>
      </c>
    </row>
    <row r="840" spans="5:9" x14ac:dyDescent="0.25">
      <c r="E840">
        <v>516236752</v>
      </c>
      <c r="G840">
        <v>519408738</v>
      </c>
      <c r="I840">
        <v>516340850</v>
      </c>
    </row>
    <row r="841" spans="5:9" x14ac:dyDescent="0.25">
      <c r="E841">
        <v>518635294</v>
      </c>
      <c r="G841">
        <v>520117728</v>
      </c>
      <c r="I841">
        <v>517299727</v>
      </c>
    </row>
    <row r="842" spans="5:9" x14ac:dyDescent="0.25">
      <c r="E842">
        <v>520506753</v>
      </c>
      <c r="G842">
        <v>518163737</v>
      </c>
      <c r="I842">
        <v>517265609</v>
      </c>
    </row>
    <row r="843" spans="5:9" x14ac:dyDescent="0.25">
      <c r="E843">
        <v>512090732</v>
      </c>
      <c r="G843">
        <v>519502858</v>
      </c>
      <c r="I843">
        <v>511096307</v>
      </c>
    </row>
    <row r="844" spans="5:9" x14ac:dyDescent="0.25">
      <c r="E844">
        <v>512189781</v>
      </c>
      <c r="G844">
        <v>516660785</v>
      </c>
      <c r="I844">
        <v>519755268</v>
      </c>
    </row>
    <row r="845" spans="5:9" x14ac:dyDescent="0.25">
      <c r="E845">
        <v>513062759</v>
      </c>
      <c r="G845">
        <v>517580389</v>
      </c>
      <c r="I845">
        <v>520027341</v>
      </c>
    </row>
    <row r="846" spans="5:9" x14ac:dyDescent="0.25">
      <c r="E846">
        <v>511096253</v>
      </c>
      <c r="G846">
        <v>520358873</v>
      </c>
      <c r="I846">
        <v>513676721</v>
      </c>
    </row>
    <row r="847" spans="5:9" x14ac:dyDescent="0.25">
      <c r="E847">
        <v>512946743</v>
      </c>
      <c r="G847">
        <v>520111278</v>
      </c>
      <c r="I847">
        <v>510921292</v>
      </c>
    </row>
    <row r="848" spans="5:9" x14ac:dyDescent="0.25">
      <c r="E848">
        <v>519907757</v>
      </c>
      <c r="G848">
        <v>520499242</v>
      </c>
      <c r="I848">
        <v>518757393</v>
      </c>
    </row>
    <row r="849" spans="5:9" x14ac:dyDescent="0.25">
      <c r="E849">
        <v>510248782</v>
      </c>
      <c r="G849">
        <v>510641730</v>
      </c>
      <c r="I849">
        <v>519567398</v>
      </c>
    </row>
    <row r="850" spans="5:9" x14ac:dyDescent="0.25">
      <c r="E850">
        <v>520509804</v>
      </c>
      <c r="G850">
        <v>520224361</v>
      </c>
      <c r="I850">
        <v>520217789</v>
      </c>
    </row>
    <row r="851" spans="5:9" x14ac:dyDescent="0.25">
      <c r="E851">
        <v>519869319</v>
      </c>
      <c r="G851">
        <v>520370291</v>
      </c>
      <c r="I851">
        <v>518231766</v>
      </c>
    </row>
    <row r="852" spans="5:9" x14ac:dyDescent="0.25">
      <c r="E852">
        <v>520506744</v>
      </c>
      <c r="G852">
        <v>517641741</v>
      </c>
      <c r="I852">
        <v>515051340</v>
      </c>
    </row>
    <row r="853" spans="5:9" x14ac:dyDescent="0.25">
      <c r="E853">
        <v>515415735</v>
      </c>
      <c r="G853">
        <v>520232733</v>
      </c>
      <c r="I853">
        <v>519179318</v>
      </c>
    </row>
    <row r="854" spans="5:9" x14ac:dyDescent="0.25">
      <c r="E854">
        <v>515297847</v>
      </c>
      <c r="G854">
        <v>520129300</v>
      </c>
      <c r="I854">
        <v>518689333</v>
      </c>
    </row>
    <row r="855" spans="5:9" x14ac:dyDescent="0.25">
      <c r="E855">
        <v>519470279</v>
      </c>
      <c r="G855">
        <v>520364771</v>
      </c>
      <c r="I855">
        <v>510890237</v>
      </c>
    </row>
    <row r="856" spans="5:9" x14ac:dyDescent="0.25">
      <c r="E856">
        <v>513957247</v>
      </c>
      <c r="G856">
        <v>520390266</v>
      </c>
      <c r="I856">
        <v>519282221</v>
      </c>
    </row>
    <row r="857" spans="5:9" x14ac:dyDescent="0.25">
      <c r="E857">
        <v>512631774</v>
      </c>
      <c r="G857">
        <v>516512338</v>
      </c>
      <c r="I857">
        <v>518186881</v>
      </c>
    </row>
    <row r="858" spans="5:9" x14ac:dyDescent="0.25">
      <c r="E858">
        <v>511728290</v>
      </c>
      <c r="G858">
        <v>512449812</v>
      </c>
      <c r="I858">
        <v>511823741</v>
      </c>
    </row>
    <row r="859" spans="5:9" x14ac:dyDescent="0.25">
      <c r="E859">
        <v>515397716</v>
      </c>
      <c r="G859">
        <v>512537230</v>
      </c>
      <c r="I859">
        <v>514935238</v>
      </c>
    </row>
    <row r="860" spans="5:9" x14ac:dyDescent="0.25">
      <c r="E860">
        <v>511347249</v>
      </c>
      <c r="G860">
        <v>517688814</v>
      </c>
      <c r="I860">
        <v>518897719</v>
      </c>
    </row>
    <row r="861" spans="5:9" x14ac:dyDescent="0.25">
      <c r="E861">
        <v>518636724</v>
      </c>
      <c r="G861">
        <v>520492794</v>
      </c>
      <c r="I861">
        <v>513454355</v>
      </c>
    </row>
    <row r="862" spans="5:9" x14ac:dyDescent="0.25">
      <c r="E862">
        <v>515458265</v>
      </c>
      <c r="G862">
        <v>517414790</v>
      </c>
      <c r="I862">
        <v>518479822</v>
      </c>
    </row>
    <row r="863" spans="5:9" x14ac:dyDescent="0.25">
      <c r="E863">
        <v>517202884</v>
      </c>
      <c r="G863">
        <v>515677356</v>
      </c>
      <c r="I863">
        <v>518152316</v>
      </c>
    </row>
    <row r="864" spans="5:9" x14ac:dyDescent="0.25">
      <c r="E864">
        <v>513631379</v>
      </c>
      <c r="G864">
        <v>520239239</v>
      </c>
      <c r="I864">
        <v>519929227</v>
      </c>
    </row>
    <row r="865" spans="5:9" x14ac:dyDescent="0.25">
      <c r="E865">
        <v>518781215</v>
      </c>
      <c r="G865">
        <v>519468305</v>
      </c>
      <c r="I865">
        <v>513730778</v>
      </c>
    </row>
    <row r="866" spans="5:9" x14ac:dyDescent="0.25">
      <c r="E866">
        <v>513061794</v>
      </c>
      <c r="G866">
        <v>518002407</v>
      </c>
      <c r="I866">
        <v>516233781</v>
      </c>
    </row>
    <row r="867" spans="5:9" x14ac:dyDescent="0.25">
      <c r="E867">
        <v>512074260</v>
      </c>
      <c r="G867">
        <v>516052239</v>
      </c>
      <c r="I867">
        <v>516236800</v>
      </c>
    </row>
    <row r="868" spans="5:9" x14ac:dyDescent="0.25">
      <c r="E868">
        <v>514565253</v>
      </c>
      <c r="G868">
        <v>520449783</v>
      </c>
      <c r="I868">
        <v>516202725</v>
      </c>
    </row>
    <row r="869" spans="5:9" x14ac:dyDescent="0.25">
      <c r="E869">
        <v>520207297</v>
      </c>
      <c r="G869">
        <v>518753223</v>
      </c>
      <c r="I869">
        <v>514525715</v>
      </c>
    </row>
    <row r="870" spans="5:9" x14ac:dyDescent="0.25">
      <c r="E870">
        <v>517419270</v>
      </c>
      <c r="G870">
        <v>516448249</v>
      </c>
      <c r="I870">
        <v>514653865</v>
      </c>
    </row>
    <row r="871" spans="5:9" x14ac:dyDescent="0.25">
      <c r="E871">
        <v>511728291</v>
      </c>
      <c r="G871">
        <v>520424226</v>
      </c>
      <c r="I871">
        <v>518231767</v>
      </c>
    </row>
    <row r="872" spans="5:9" x14ac:dyDescent="0.25">
      <c r="E872">
        <v>520506738</v>
      </c>
      <c r="G872">
        <v>516336790</v>
      </c>
      <c r="I872">
        <v>516283249</v>
      </c>
    </row>
    <row r="873" spans="5:9" x14ac:dyDescent="0.25">
      <c r="E873">
        <v>512155223</v>
      </c>
      <c r="G873">
        <v>520294220</v>
      </c>
      <c r="I873">
        <v>513303264</v>
      </c>
    </row>
    <row r="874" spans="5:9" x14ac:dyDescent="0.25">
      <c r="E874">
        <v>517203032</v>
      </c>
      <c r="G874">
        <v>520449800</v>
      </c>
      <c r="I874">
        <v>519778737</v>
      </c>
    </row>
    <row r="875" spans="5:9" x14ac:dyDescent="0.25">
      <c r="E875">
        <v>515450212</v>
      </c>
      <c r="G875">
        <v>520124318</v>
      </c>
      <c r="I875">
        <v>520460311</v>
      </c>
    </row>
    <row r="876" spans="5:9" x14ac:dyDescent="0.25">
      <c r="E876">
        <v>518657769</v>
      </c>
      <c r="G876">
        <v>519554231</v>
      </c>
      <c r="I876">
        <v>514046754</v>
      </c>
    </row>
    <row r="877" spans="5:9" x14ac:dyDescent="0.25">
      <c r="E877">
        <v>513635773</v>
      </c>
      <c r="G877">
        <v>519875350</v>
      </c>
      <c r="I877">
        <v>520351579</v>
      </c>
    </row>
    <row r="878" spans="5:9" x14ac:dyDescent="0.25">
      <c r="E878">
        <v>519373767</v>
      </c>
      <c r="G878">
        <v>516459334</v>
      </c>
      <c r="I878">
        <v>519179311</v>
      </c>
    </row>
    <row r="879" spans="5:9" x14ac:dyDescent="0.25">
      <c r="E879">
        <v>513957240</v>
      </c>
      <c r="G879">
        <v>520111279</v>
      </c>
      <c r="I879">
        <v>513633263</v>
      </c>
    </row>
    <row r="880" spans="5:9" x14ac:dyDescent="0.25">
      <c r="E880">
        <v>519373772</v>
      </c>
      <c r="G880">
        <v>518924719</v>
      </c>
      <c r="I880">
        <v>514901772</v>
      </c>
    </row>
    <row r="881" spans="5:9" x14ac:dyDescent="0.25">
      <c r="E881">
        <v>516238279</v>
      </c>
      <c r="G881">
        <v>512772848</v>
      </c>
      <c r="I881">
        <v>519829799</v>
      </c>
    </row>
    <row r="882" spans="5:9" x14ac:dyDescent="0.25">
      <c r="E882">
        <v>510522717</v>
      </c>
      <c r="G882">
        <v>514575218</v>
      </c>
      <c r="I882">
        <v>514623813</v>
      </c>
    </row>
    <row r="883" spans="5:9" x14ac:dyDescent="0.25">
      <c r="E883">
        <v>512074249</v>
      </c>
      <c r="G883">
        <v>513518857</v>
      </c>
      <c r="I883">
        <v>514893954</v>
      </c>
    </row>
    <row r="884" spans="5:9" x14ac:dyDescent="0.25">
      <c r="E884">
        <v>516236756</v>
      </c>
      <c r="G884">
        <v>518262793</v>
      </c>
      <c r="I884">
        <v>520351558</v>
      </c>
    </row>
    <row r="885" spans="5:9" x14ac:dyDescent="0.25">
      <c r="E885">
        <v>517202953</v>
      </c>
      <c r="G885">
        <v>516446267</v>
      </c>
      <c r="I885">
        <v>519897325</v>
      </c>
    </row>
    <row r="886" spans="5:9" x14ac:dyDescent="0.25">
      <c r="E886">
        <v>518395834</v>
      </c>
      <c r="G886">
        <v>510438871</v>
      </c>
      <c r="I886">
        <v>511022314</v>
      </c>
    </row>
    <row r="887" spans="5:9" x14ac:dyDescent="0.25">
      <c r="E887">
        <v>516238286</v>
      </c>
      <c r="G887">
        <v>520466813</v>
      </c>
      <c r="I887">
        <v>519411837</v>
      </c>
    </row>
    <row r="888" spans="5:9" x14ac:dyDescent="0.25">
      <c r="E888">
        <v>519913236</v>
      </c>
      <c r="G888">
        <v>520341224</v>
      </c>
      <c r="I888">
        <v>517210768</v>
      </c>
    </row>
    <row r="889" spans="5:9" x14ac:dyDescent="0.25">
      <c r="E889">
        <v>518222741</v>
      </c>
      <c r="G889">
        <v>516307734</v>
      </c>
      <c r="I889">
        <v>507954490</v>
      </c>
    </row>
    <row r="890" spans="5:9" x14ac:dyDescent="0.25">
      <c r="E890">
        <v>517364785</v>
      </c>
      <c r="G890">
        <v>520360218</v>
      </c>
      <c r="I890">
        <v>516763777</v>
      </c>
    </row>
    <row r="891" spans="5:9" x14ac:dyDescent="0.25">
      <c r="E891">
        <v>518395806</v>
      </c>
      <c r="G891">
        <v>519889911</v>
      </c>
      <c r="I891">
        <v>518151241</v>
      </c>
    </row>
    <row r="892" spans="5:9" x14ac:dyDescent="0.25">
      <c r="E892">
        <v>510227244</v>
      </c>
      <c r="G892">
        <v>518006741</v>
      </c>
      <c r="I892">
        <v>519856820</v>
      </c>
    </row>
    <row r="893" spans="5:9" x14ac:dyDescent="0.25">
      <c r="E893">
        <v>511347252</v>
      </c>
      <c r="G893">
        <v>516444773</v>
      </c>
      <c r="I893">
        <v>519566248</v>
      </c>
    </row>
    <row r="894" spans="5:9" x14ac:dyDescent="0.25">
      <c r="E894">
        <v>518414798</v>
      </c>
      <c r="G894">
        <v>518259367</v>
      </c>
      <c r="I894">
        <v>514045762</v>
      </c>
    </row>
    <row r="895" spans="5:9" x14ac:dyDescent="0.25">
      <c r="E895">
        <v>512016794</v>
      </c>
      <c r="G895">
        <v>520476825</v>
      </c>
      <c r="I895">
        <v>514793741</v>
      </c>
    </row>
    <row r="896" spans="5:9" x14ac:dyDescent="0.25">
      <c r="E896">
        <v>519355726</v>
      </c>
      <c r="G896">
        <v>516465384</v>
      </c>
      <c r="I896">
        <v>511786421</v>
      </c>
    </row>
    <row r="897" spans="5:9" x14ac:dyDescent="0.25">
      <c r="E897">
        <v>510519240</v>
      </c>
      <c r="G897">
        <v>520476831</v>
      </c>
      <c r="I897">
        <v>517059760</v>
      </c>
    </row>
    <row r="898" spans="5:9" x14ac:dyDescent="0.25">
      <c r="E898">
        <v>515297803</v>
      </c>
      <c r="G898">
        <v>518683903</v>
      </c>
      <c r="I898">
        <v>518978306</v>
      </c>
    </row>
    <row r="899" spans="5:9" x14ac:dyDescent="0.25">
      <c r="E899">
        <v>520509787</v>
      </c>
      <c r="G899">
        <v>517024306</v>
      </c>
      <c r="I899">
        <v>518152297</v>
      </c>
    </row>
    <row r="900" spans="5:9" x14ac:dyDescent="0.25">
      <c r="E900">
        <v>511578252</v>
      </c>
      <c r="G900">
        <v>520134796</v>
      </c>
      <c r="I900">
        <v>516695215</v>
      </c>
    </row>
    <row r="901" spans="5:9" x14ac:dyDescent="0.25">
      <c r="E901">
        <v>510519250</v>
      </c>
      <c r="G901">
        <v>520451565</v>
      </c>
      <c r="I901">
        <v>518510226</v>
      </c>
    </row>
    <row r="902" spans="5:9" x14ac:dyDescent="0.25">
      <c r="E902">
        <v>511346288</v>
      </c>
      <c r="G902">
        <v>516120293</v>
      </c>
      <c r="I902">
        <v>518964281</v>
      </c>
    </row>
    <row r="903" spans="5:9" x14ac:dyDescent="0.25">
      <c r="E903">
        <v>520055341</v>
      </c>
      <c r="G903">
        <v>512878759</v>
      </c>
      <c r="I903">
        <v>520506948</v>
      </c>
    </row>
    <row r="904" spans="5:9" x14ac:dyDescent="0.25">
      <c r="E904">
        <v>520563811</v>
      </c>
      <c r="G904">
        <v>518683976</v>
      </c>
      <c r="I904">
        <v>519025330</v>
      </c>
    </row>
    <row r="905" spans="5:9" x14ac:dyDescent="0.25">
      <c r="E905">
        <v>518382281</v>
      </c>
      <c r="G905">
        <v>518544308</v>
      </c>
      <c r="I905">
        <v>518757360</v>
      </c>
    </row>
    <row r="906" spans="5:9" x14ac:dyDescent="0.25">
      <c r="E906">
        <v>518395816</v>
      </c>
      <c r="G906">
        <v>519554252</v>
      </c>
      <c r="I906">
        <v>513797784</v>
      </c>
    </row>
    <row r="907" spans="5:9" x14ac:dyDescent="0.25">
      <c r="E907">
        <v>516293858</v>
      </c>
      <c r="G907">
        <v>520522220</v>
      </c>
      <c r="I907">
        <v>520217794</v>
      </c>
    </row>
    <row r="908" spans="5:9" x14ac:dyDescent="0.25">
      <c r="E908">
        <v>510522732</v>
      </c>
      <c r="G908">
        <v>520296248</v>
      </c>
      <c r="I908">
        <v>520506962</v>
      </c>
    </row>
    <row r="909" spans="5:9" x14ac:dyDescent="0.25">
      <c r="E909">
        <v>519869314</v>
      </c>
      <c r="G909">
        <v>516449403</v>
      </c>
      <c r="I909">
        <v>520049235</v>
      </c>
    </row>
    <row r="910" spans="5:9" x14ac:dyDescent="0.25">
      <c r="E910">
        <v>517419261</v>
      </c>
      <c r="G910">
        <v>518421296</v>
      </c>
      <c r="I910">
        <v>516947327</v>
      </c>
    </row>
    <row r="911" spans="5:9" x14ac:dyDescent="0.25">
      <c r="E911">
        <v>511757810</v>
      </c>
      <c r="G911">
        <v>520207337</v>
      </c>
      <c r="I911">
        <v>516200730</v>
      </c>
    </row>
    <row r="912" spans="5:9" x14ac:dyDescent="0.25">
      <c r="E912">
        <v>513178727</v>
      </c>
      <c r="G912">
        <v>517695238</v>
      </c>
      <c r="I912">
        <v>519570783</v>
      </c>
    </row>
    <row r="913" spans="5:9" x14ac:dyDescent="0.25">
      <c r="E913">
        <v>513962780</v>
      </c>
      <c r="G913">
        <v>518046298</v>
      </c>
      <c r="I913">
        <v>519567352</v>
      </c>
    </row>
    <row r="914" spans="5:9" x14ac:dyDescent="0.25">
      <c r="E914">
        <v>511057806</v>
      </c>
      <c r="G914">
        <v>520239300</v>
      </c>
      <c r="I914">
        <v>519897320</v>
      </c>
    </row>
    <row r="915" spans="5:9" x14ac:dyDescent="0.25">
      <c r="E915">
        <v>512014751</v>
      </c>
      <c r="G915">
        <v>517814233</v>
      </c>
      <c r="I915">
        <v>514935235</v>
      </c>
    </row>
    <row r="916" spans="5:9" x14ac:dyDescent="0.25">
      <c r="E916">
        <v>510515721</v>
      </c>
      <c r="G916">
        <v>520545457</v>
      </c>
      <c r="I916">
        <v>520222240</v>
      </c>
    </row>
    <row r="917" spans="5:9" x14ac:dyDescent="0.25">
      <c r="E917">
        <v>518202218</v>
      </c>
      <c r="G917">
        <v>510168333</v>
      </c>
      <c r="I917">
        <v>519559804</v>
      </c>
    </row>
    <row r="918" spans="5:9" x14ac:dyDescent="0.25">
      <c r="E918">
        <v>518776272</v>
      </c>
      <c r="G918">
        <v>511864268</v>
      </c>
      <c r="I918">
        <v>517296370</v>
      </c>
    </row>
    <row r="919" spans="5:9" x14ac:dyDescent="0.25">
      <c r="E919">
        <v>518395771</v>
      </c>
      <c r="G919">
        <v>517971775</v>
      </c>
      <c r="I919">
        <v>514935223</v>
      </c>
    </row>
    <row r="920" spans="5:9" x14ac:dyDescent="0.25">
      <c r="E920">
        <v>515407238</v>
      </c>
      <c r="G920">
        <v>517257731</v>
      </c>
      <c r="I920">
        <v>518757358</v>
      </c>
    </row>
    <row r="921" spans="5:9" x14ac:dyDescent="0.25">
      <c r="E921">
        <v>511728280</v>
      </c>
      <c r="G921">
        <v>516299739</v>
      </c>
      <c r="I921">
        <v>516437355</v>
      </c>
    </row>
    <row r="922" spans="5:9" x14ac:dyDescent="0.25">
      <c r="E922">
        <v>510287751</v>
      </c>
      <c r="G922">
        <v>520485230</v>
      </c>
      <c r="I922">
        <v>519706321</v>
      </c>
    </row>
    <row r="923" spans="5:9" x14ac:dyDescent="0.25">
      <c r="E923">
        <v>511728274</v>
      </c>
      <c r="G923">
        <v>518238301</v>
      </c>
      <c r="I923">
        <v>520002727</v>
      </c>
    </row>
    <row r="924" spans="5:9" x14ac:dyDescent="0.25">
      <c r="E924">
        <v>510221342</v>
      </c>
      <c r="G924">
        <v>520358721</v>
      </c>
      <c r="I924">
        <v>520351577</v>
      </c>
    </row>
    <row r="925" spans="5:9" x14ac:dyDescent="0.25">
      <c r="E925">
        <v>517202875</v>
      </c>
      <c r="G925">
        <v>518235715</v>
      </c>
      <c r="I925">
        <v>520217792</v>
      </c>
    </row>
    <row r="926" spans="5:9" x14ac:dyDescent="0.25">
      <c r="E926">
        <v>511728288</v>
      </c>
      <c r="G926">
        <v>512733729</v>
      </c>
      <c r="I926">
        <v>519586732</v>
      </c>
    </row>
    <row r="927" spans="5:9" x14ac:dyDescent="0.25">
      <c r="E927">
        <v>520207311</v>
      </c>
      <c r="G927">
        <v>517057246</v>
      </c>
      <c r="I927">
        <v>516823316</v>
      </c>
    </row>
    <row r="928" spans="5:9" x14ac:dyDescent="0.25">
      <c r="E928">
        <v>513163726</v>
      </c>
      <c r="G928">
        <v>519844246</v>
      </c>
      <c r="I928">
        <v>519829810</v>
      </c>
    </row>
    <row r="929" spans="5:9" x14ac:dyDescent="0.25">
      <c r="E929">
        <v>513070885</v>
      </c>
      <c r="G929">
        <v>518969868</v>
      </c>
      <c r="I929">
        <v>517098216</v>
      </c>
    </row>
    <row r="930" spans="5:9" x14ac:dyDescent="0.25">
      <c r="E930">
        <v>517202842</v>
      </c>
      <c r="G930">
        <v>515417799</v>
      </c>
      <c r="I930">
        <v>518471764</v>
      </c>
    </row>
    <row r="931" spans="5:9" x14ac:dyDescent="0.25">
      <c r="E931">
        <v>516207902</v>
      </c>
      <c r="G931">
        <v>520451561</v>
      </c>
      <c r="I931">
        <v>519429729</v>
      </c>
    </row>
    <row r="932" spans="5:9" x14ac:dyDescent="0.25">
      <c r="E932">
        <v>510921272</v>
      </c>
      <c r="G932">
        <v>510832234</v>
      </c>
      <c r="I932">
        <v>516290581</v>
      </c>
    </row>
    <row r="933" spans="5:9" x14ac:dyDescent="0.25">
      <c r="E933">
        <v>517713731</v>
      </c>
      <c r="G933">
        <v>517251232</v>
      </c>
      <c r="I933">
        <v>517469255</v>
      </c>
    </row>
    <row r="934" spans="5:9" x14ac:dyDescent="0.25">
      <c r="E934">
        <v>520055346</v>
      </c>
      <c r="G934">
        <v>518238256</v>
      </c>
      <c r="I934">
        <v>520019372</v>
      </c>
    </row>
    <row r="935" spans="5:9" x14ac:dyDescent="0.25">
      <c r="E935">
        <v>510164278</v>
      </c>
      <c r="G935">
        <v>520381230</v>
      </c>
      <c r="I935">
        <v>513681845</v>
      </c>
    </row>
    <row r="936" spans="5:9" x14ac:dyDescent="0.25">
      <c r="E936">
        <v>519787325</v>
      </c>
      <c r="G936">
        <v>518971840</v>
      </c>
      <c r="I936">
        <v>517060820</v>
      </c>
    </row>
    <row r="937" spans="5:9" x14ac:dyDescent="0.25">
      <c r="E937">
        <v>511759355</v>
      </c>
      <c r="G937">
        <v>512428258</v>
      </c>
      <c r="I937">
        <v>519507251</v>
      </c>
    </row>
    <row r="938" spans="5:9" x14ac:dyDescent="0.25">
      <c r="E938">
        <v>511728284</v>
      </c>
      <c r="G938">
        <v>513737265</v>
      </c>
      <c r="I938">
        <v>517265538</v>
      </c>
    </row>
    <row r="939" spans="5:9" x14ac:dyDescent="0.25">
      <c r="E939">
        <v>514043226</v>
      </c>
      <c r="G939">
        <v>518255780</v>
      </c>
      <c r="I939">
        <v>514935378</v>
      </c>
    </row>
    <row r="940" spans="5:9" x14ac:dyDescent="0.25">
      <c r="E940">
        <v>511651398</v>
      </c>
      <c r="G940">
        <v>517514301</v>
      </c>
      <c r="I940">
        <v>514045766</v>
      </c>
    </row>
    <row r="941" spans="5:9" x14ac:dyDescent="0.25">
      <c r="E941">
        <v>511097744</v>
      </c>
      <c r="G941">
        <v>517257729</v>
      </c>
      <c r="I941">
        <v>517161830</v>
      </c>
    </row>
    <row r="942" spans="5:9" x14ac:dyDescent="0.25">
      <c r="E942">
        <v>519301224</v>
      </c>
      <c r="G942">
        <v>520232871</v>
      </c>
      <c r="I942">
        <v>517515771</v>
      </c>
    </row>
    <row r="943" spans="5:9" x14ac:dyDescent="0.25">
      <c r="E943">
        <v>511722308</v>
      </c>
      <c r="G943">
        <v>520186281</v>
      </c>
      <c r="I943">
        <v>516780840</v>
      </c>
    </row>
    <row r="944" spans="5:9" x14ac:dyDescent="0.25">
      <c r="E944">
        <v>516238277</v>
      </c>
      <c r="G944">
        <v>519233575</v>
      </c>
      <c r="I944">
        <v>518243260</v>
      </c>
    </row>
    <row r="945" spans="5:9" x14ac:dyDescent="0.25">
      <c r="E945">
        <v>513962795</v>
      </c>
      <c r="G945">
        <v>519955319</v>
      </c>
      <c r="I945">
        <v>515899300</v>
      </c>
    </row>
    <row r="946" spans="5:9" x14ac:dyDescent="0.25">
      <c r="E946">
        <v>511784354</v>
      </c>
      <c r="G946">
        <v>512733730</v>
      </c>
      <c r="I946">
        <v>517726258</v>
      </c>
    </row>
    <row r="947" spans="5:9" x14ac:dyDescent="0.25">
      <c r="E947">
        <v>513070877</v>
      </c>
      <c r="G947">
        <v>516597757</v>
      </c>
      <c r="I947">
        <v>516437353</v>
      </c>
    </row>
    <row r="948" spans="5:9" x14ac:dyDescent="0.25">
      <c r="E948">
        <v>516236794</v>
      </c>
      <c r="G948">
        <v>516848735</v>
      </c>
      <c r="I948">
        <v>518971832</v>
      </c>
    </row>
    <row r="949" spans="5:9" x14ac:dyDescent="0.25">
      <c r="E949">
        <v>518614758</v>
      </c>
      <c r="G949">
        <v>520476821</v>
      </c>
      <c r="I949">
        <v>518139003</v>
      </c>
    </row>
    <row r="950" spans="5:9" x14ac:dyDescent="0.25">
      <c r="E950">
        <v>511207797</v>
      </c>
      <c r="G950">
        <v>518683955</v>
      </c>
      <c r="I950">
        <v>515790225</v>
      </c>
    </row>
    <row r="951" spans="5:9" x14ac:dyDescent="0.25">
      <c r="E951">
        <v>511757833</v>
      </c>
      <c r="G951">
        <v>520117760</v>
      </c>
      <c r="I951">
        <v>519348228</v>
      </c>
    </row>
    <row r="952" spans="5:9" x14ac:dyDescent="0.25">
      <c r="E952">
        <v>518395821</v>
      </c>
      <c r="G952">
        <v>518925834</v>
      </c>
      <c r="I952">
        <v>514939225</v>
      </c>
    </row>
    <row r="953" spans="5:9" x14ac:dyDescent="0.25">
      <c r="E953">
        <v>519373765</v>
      </c>
      <c r="G953">
        <v>518923752</v>
      </c>
      <c r="I953">
        <v>519792219</v>
      </c>
    </row>
    <row r="954" spans="5:9" x14ac:dyDescent="0.25">
      <c r="E954">
        <v>512765742</v>
      </c>
      <c r="G954">
        <v>518368824</v>
      </c>
      <c r="I954">
        <v>518231745</v>
      </c>
    </row>
    <row r="955" spans="5:9" x14ac:dyDescent="0.25">
      <c r="E955">
        <v>513957245</v>
      </c>
      <c r="G955">
        <v>520482226</v>
      </c>
      <c r="I955">
        <v>511097757</v>
      </c>
    </row>
    <row r="956" spans="5:9" x14ac:dyDescent="0.25">
      <c r="E956">
        <v>511097752</v>
      </c>
      <c r="G956">
        <v>516465381</v>
      </c>
      <c r="I956">
        <v>516809280</v>
      </c>
    </row>
    <row r="957" spans="5:9" x14ac:dyDescent="0.25">
      <c r="E957">
        <v>518759216</v>
      </c>
      <c r="G957">
        <v>520231297</v>
      </c>
      <c r="I957">
        <v>516749235</v>
      </c>
    </row>
    <row r="958" spans="5:9" x14ac:dyDescent="0.25">
      <c r="E958">
        <v>519905871</v>
      </c>
      <c r="G958">
        <v>513645225</v>
      </c>
      <c r="I958">
        <v>520435311</v>
      </c>
    </row>
    <row r="959" spans="5:9" x14ac:dyDescent="0.25">
      <c r="E959">
        <v>511728275</v>
      </c>
      <c r="G959">
        <v>518528346</v>
      </c>
      <c r="I959">
        <v>510448763</v>
      </c>
    </row>
    <row r="960" spans="5:9" x14ac:dyDescent="0.25">
      <c r="E960">
        <v>517364797</v>
      </c>
      <c r="G960">
        <v>517251249</v>
      </c>
      <c r="I960">
        <v>517294300</v>
      </c>
    </row>
    <row r="961" spans="5:9" x14ac:dyDescent="0.25">
      <c r="E961">
        <v>514076215</v>
      </c>
      <c r="G961">
        <v>518163720</v>
      </c>
      <c r="I961">
        <v>513810773</v>
      </c>
    </row>
    <row r="962" spans="5:9" x14ac:dyDescent="0.25">
      <c r="E962">
        <v>518635274</v>
      </c>
      <c r="G962">
        <v>516770974</v>
      </c>
      <c r="I962">
        <v>519567320</v>
      </c>
    </row>
    <row r="963" spans="5:9" x14ac:dyDescent="0.25">
      <c r="E963">
        <v>511601892</v>
      </c>
      <c r="G963">
        <v>520506798</v>
      </c>
      <c r="I963">
        <v>514901784</v>
      </c>
    </row>
    <row r="964" spans="5:9" x14ac:dyDescent="0.25">
      <c r="E964">
        <v>512074240</v>
      </c>
      <c r="G964">
        <v>520020811</v>
      </c>
      <c r="I964">
        <v>516290541</v>
      </c>
    </row>
    <row r="965" spans="5:9" x14ac:dyDescent="0.25">
      <c r="E965">
        <v>511572805</v>
      </c>
      <c r="G965">
        <v>520571785</v>
      </c>
      <c r="I965">
        <v>518153839</v>
      </c>
    </row>
    <row r="966" spans="5:9" x14ac:dyDescent="0.25">
      <c r="E966">
        <v>517202841</v>
      </c>
      <c r="G966">
        <v>518925828</v>
      </c>
      <c r="I966">
        <v>517859733</v>
      </c>
    </row>
    <row r="967" spans="5:9" x14ac:dyDescent="0.25">
      <c r="E967">
        <v>513962770</v>
      </c>
      <c r="G967">
        <v>518233740</v>
      </c>
      <c r="I967">
        <v>512172239</v>
      </c>
    </row>
    <row r="968" spans="5:9" x14ac:dyDescent="0.25">
      <c r="E968">
        <v>517202859</v>
      </c>
      <c r="G968">
        <v>518153761</v>
      </c>
      <c r="I968">
        <v>519600312</v>
      </c>
    </row>
    <row r="969" spans="5:9" x14ac:dyDescent="0.25">
      <c r="E969">
        <v>517202847</v>
      </c>
      <c r="G969">
        <v>518653764</v>
      </c>
      <c r="I969">
        <v>514939220</v>
      </c>
    </row>
    <row r="970" spans="5:9" x14ac:dyDescent="0.25">
      <c r="E970">
        <v>516749251</v>
      </c>
      <c r="G970">
        <v>517251235</v>
      </c>
      <c r="I970">
        <v>517515783</v>
      </c>
    </row>
    <row r="971" spans="5:9" x14ac:dyDescent="0.25">
      <c r="E971">
        <v>518072758</v>
      </c>
      <c r="G971">
        <v>520358869</v>
      </c>
      <c r="I971">
        <v>519592280</v>
      </c>
    </row>
    <row r="972" spans="5:9" x14ac:dyDescent="0.25">
      <c r="E972">
        <v>512894385</v>
      </c>
      <c r="G972">
        <v>516303733</v>
      </c>
      <c r="I972">
        <v>511019950</v>
      </c>
    </row>
    <row r="973" spans="5:9" x14ac:dyDescent="0.25">
      <c r="E973">
        <v>517202917</v>
      </c>
      <c r="G973">
        <v>510168254</v>
      </c>
      <c r="I973">
        <v>513815757</v>
      </c>
    </row>
    <row r="974" spans="5:9" x14ac:dyDescent="0.25">
      <c r="E974">
        <v>519778724</v>
      </c>
      <c r="G974">
        <v>520449795</v>
      </c>
      <c r="I974">
        <v>515889791</v>
      </c>
    </row>
    <row r="975" spans="5:9" x14ac:dyDescent="0.25">
      <c r="E975">
        <v>511525872</v>
      </c>
      <c r="G975">
        <v>518368783</v>
      </c>
      <c r="I975">
        <v>510241894</v>
      </c>
    </row>
    <row r="976" spans="5:9" x14ac:dyDescent="0.25">
      <c r="E976">
        <v>519365246</v>
      </c>
      <c r="G976">
        <v>518255776</v>
      </c>
      <c r="I976">
        <v>513822797</v>
      </c>
    </row>
    <row r="977" spans="5:9" x14ac:dyDescent="0.25">
      <c r="E977">
        <v>520268782</v>
      </c>
      <c r="G977">
        <v>520296263</v>
      </c>
      <c r="I977">
        <v>517158339</v>
      </c>
    </row>
    <row r="978" spans="5:9" x14ac:dyDescent="0.25">
      <c r="E978">
        <v>516848732</v>
      </c>
      <c r="G978">
        <v>520207359</v>
      </c>
      <c r="I978">
        <v>519136801</v>
      </c>
    </row>
    <row r="979" spans="5:9" x14ac:dyDescent="0.25">
      <c r="E979">
        <v>518222739</v>
      </c>
      <c r="G979">
        <v>511950312</v>
      </c>
      <c r="I979">
        <v>519302788</v>
      </c>
    </row>
    <row r="980" spans="5:9" x14ac:dyDescent="0.25">
      <c r="E980">
        <v>510230723</v>
      </c>
      <c r="G980">
        <v>520390236</v>
      </c>
      <c r="I980">
        <v>514043227</v>
      </c>
    </row>
    <row r="981" spans="5:9" x14ac:dyDescent="0.25">
      <c r="E981">
        <v>511578269</v>
      </c>
      <c r="G981">
        <v>517806238</v>
      </c>
      <c r="I981">
        <v>517296263</v>
      </c>
    </row>
    <row r="982" spans="5:9" x14ac:dyDescent="0.25">
      <c r="E982">
        <v>510164269</v>
      </c>
      <c r="G982">
        <v>520207355</v>
      </c>
      <c r="I982">
        <v>513796339</v>
      </c>
    </row>
    <row r="983" spans="5:9" x14ac:dyDescent="0.25">
      <c r="E983">
        <v>510093243</v>
      </c>
      <c r="G983">
        <v>519512738</v>
      </c>
      <c r="I983">
        <v>514683370</v>
      </c>
    </row>
    <row r="984" spans="5:9" x14ac:dyDescent="0.25">
      <c r="E984">
        <v>518636719</v>
      </c>
      <c r="G984">
        <v>518538793</v>
      </c>
      <c r="I984">
        <v>519783773</v>
      </c>
    </row>
    <row r="985" spans="5:9" x14ac:dyDescent="0.25">
      <c r="E985">
        <v>511207791</v>
      </c>
      <c r="G985">
        <v>520418227</v>
      </c>
      <c r="I985">
        <v>514903290</v>
      </c>
    </row>
    <row r="986" spans="5:9" x14ac:dyDescent="0.25">
      <c r="E986">
        <v>511207802</v>
      </c>
      <c r="G986">
        <v>516675724</v>
      </c>
      <c r="I986">
        <v>516236837</v>
      </c>
    </row>
    <row r="987" spans="5:9" x14ac:dyDescent="0.25">
      <c r="E987">
        <v>519867811</v>
      </c>
      <c r="G987">
        <v>520232732</v>
      </c>
      <c r="I987">
        <v>520351559</v>
      </c>
    </row>
    <row r="988" spans="5:9" x14ac:dyDescent="0.25">
      <c r="E988">
        <v>510545230</v>
      </c>
      <c r="G988">
        <v>520285811</v>
      </c>
      <c r="I988">
        <v>510060331</v>
      </c>
    </row>
    <row r="989" spans="5:9" x14ac:dyDescent="0.25">
      <c r="E989">
        <v>510522719</v>
      </c>
      <c r="G989">
        <v>520567239</v>
      </c>
      <c r="I989">
        <v>519308215</v>
      </c>
    </row>
    <row r="990" spans="5:9" x14ac:dyDescent="0.25">
      <c r="E990">
        <v>513337870</v>
      </c>
      <c r="G990">
        <v>520334765</v>
      </c>
      <c r="I990">
        <v>518139004</v>
      </c>
    </row>
    <row r="991" spans="5:9" x14ac:dyDescent="0.25">
      <c r="E991">
        <v>518635280</v>
      </c>
      <c r="G991">
        <v>516662461</v>
      </c>
      <c r="I991">
        <v>520020729</v>
      </c>
    </row>
    <row r="992" spans="5:9" x14ac:dyDescent="0.25">
      <c r="E992">
        <v>506818075</v>
      </c>
      <c r="G992">
        <v>520291744</v>
      </c>
      <c r="I992">
        <v>515538225</v>
      </c>
    </row>
    <row r="993" spans="5:9" x14ac:dyDescent="0.25">
      <c r="E993">
        <v>511722307</v>
      </c>
      <c r="G993">
        <v>520296227</v>
      </c>
      <c r="I993">
        <v>518843236</v>
      </c>
    </row>
    <row r="994" spans="5:9" x14ac:dyDescent="0.25">
      <c r="E994">
        <v>508716722</v>
      </c>
      <c r="G994">
        <v>519119761</v>
      </c>
      <c r="I994">
        <v>510230811</v>
      </c>
    </row>
    <row r="995" spans="5:9" x14ac:dyDescent="0.25">
      <c r="E995">
        <v>509829264</v>
      </c>
      <c r="G995">
        <v>516465295</v>
      </c>
      <c r="I995">
        <v>517299793</v>
      </c>
    </row>
    <row r="996" spans="5:9" x14ac:dyDescent="0.25">
      <c r="E996">
        <v>510448777</v>
      </c>
      <c r="G996">
        <v>514571773</v>
      </c>
      <c r="I996">
        <v>516695312</v>
      </c>
    </row>
    <row r="997" spans="5:9" x14ac:dyDescent="0.25">
      <c r="E997">
        <v>513061805</v>
      </c>
      <c r="G997">
        <v>520283246</v>
      </c>
      <c r="I997">
        <v>515794280</v>
      </c>
    </row>
    <row r="998" spans="5:9" x14ac:dyDescent="0.25">
      <c r="E998">
        <v>517721794</v>
      </c>
      <c r="G998">
        <v>520429812</v>
      </c>
      <c r="I998">
        <v>514893805</v>
      </c>
    </row>
    <row r="999" spans="5:9" x14ac:dyDescent="0.25">
      <c r="E999">
        <v>507000430</v>
      </c>
      <c r="G999">
        <v>518368831</v>
      </c>
      <c r="I999">
        <v>517501258</v>
      </c>
    </row>
    <row r="1000" spans="5:9" x14ac:dyDescent="0.25">
      <c r="E1000">
        <v>513957253</v>
      </c>
      <c r="G1000">
        <v>518244336</v>
      </c>
      <c r="I1000">
        <v>517299728</v>
      </c>
    </row>
    <row r="1001" spans="5:9" x14ac:dyDescent="0.25">
      <c r="E1001">
        <v>518776342</v>
      </c>
      <c r="G1001">
        <v>520086729</v>
      </c>
      <c r="I1001">
        <v>513810775</v>
      </c>
    </row>
    <row r="1002" spans="5:9" x14ac:dyDescent="0.25">
      <c r="E1002">
        <v>518635285</v>
      </c>
      <c r="G1002">
        <v>520301858</v>
      </c>
      <c r="I1002">
        <v>516272726</v>
      </c>
    </row>
    <row r="1003" spans="5:9" x14ac:dyDescent="0.25">
      <c r="E1003">
        <v>516238282</v>
      </c>
      <c r="G1003">
        <v>519808403</v>
      </c>
      <c r="I1003">
        <v>517265375</v>
      </c>
    </row>
    <row r="1004" spans="5:9" x14ac:dyDescent="0.25">
      <c r="E1004">
        <v>504496709</v>
      </c>
      <c r="G1004">
        <v>520424220</v>
      </c>
      <c r="I1004">
        <v>518975722</v>
      </c>
    </row>
    <row r="1005" spans="5:9" x14ac:dyDescent="0.25">
      <c r="E1005">
        <v>509390796</v>
      </c>
      <c r="G1005">
        <v>518238270</v>
      </c>
      <c r="I1005">
        <v>513676719</v>
      </c>
    </row>
    <row r="1006" spans="5:9" x14ac:dyDescent="0.25">
      <c r="E1006">
        <v>518616237</v>
      </c>
      <c r="G1006">
        <v>518362221</v>
      </c>
      <c r="I1006">
        <v>519800772</v>
      </c>
    </row>
    <row r="1007" spans="5:9" x14ac:dyDescent="0.25">
      <c r="E1007">
        <v>519355719</v>
      </c>
      <c r="G1007">
        <v>518099321</v>
      </c>
      <c r="I1007">
        <v>514939224</v>
      </c>
    </row>
    <row r="1008" spans="5:9" x14ac:dyDescent="0.25">
      <c r="E1008">
        <v>503283842</v>
      </c>
      <c r="G1008">
        <v>519567330</v>
      </c>
      <c r="I1008">
        <v>517299784</v>
      </c>
    </row>
    <row r="1009" spans="5:9" x14ac:dyDescent="0.25">
      <c r="E1009">
        <v>518776369</v>
      </c>
      <c r="G1009">
        <v>520224384</v>
      </c>
      <c r="I1009">
        <v>513858218</v>
      </c>
    </row>
    <row r="1010" spans="5:9" x14ac:dyDescent="0.25">
      <c r="E1010">
        <v>518635297</v>
      </c>
      <c r="G1010">
        <v>520240717</v>
      </c>
      <c r="I1010">
        <v>520435302</v>
      </c>
    </row>
    <row r="1011" spans="5:9" x14ac:dyDescent="0.25">
      <c r="E1011">
        <v>516236795</v>
      </c>
      <c r="G1011">
        <v>520429778</v>
      </c>
      <c r="I1011">
        <v>519567302</v>
      </c>
    </row>
    <row r="1012" spans="5:9" x14ac:dyDescent="0.25">
      <c r="E1012">
        <v>508701715</v>
      </c>
      <c r="G1012">
        <v>520019315</v>
      </c>
      <c r="I1012">
        <v>513858436</v>
      </c>
    </row>
    <row r="1013" spans="5:9" x14ac:dyDescent="0.25">
      <c r="E1013">
        <v>516293861</v>
      </c>
      <c r="G1013">
        <v>520492727</v>
      </c>
      <c r="I1013">
        <v>511486285</v>
      </c>
    </row>
    <row r="1014" spans="5:9" x14ac:dyDescent="0.25">
      <c r="E1014">
        <v>505012595</v>
      </c>
      <c r="G1014">
        <v>516465306</v>
      </c>
      <c r="I1014">
        <v>517726256</v>
      </c>
    </row>
    <row r="1015" spans="5:9" x14ac:dyDescent="0.25">
      <c r="E1015">
        <v>506711514</v>
      </c>
      <c r="G1015">
        <v>520231217</v>
      </c>
      <c r="I1015">
        <v>517060718</v>
      </c>
    </row>
    <row r="1016" spans="5:9" x14ac:dyDescent="0.25">
      <c r="E1016">
        <v>519869308</v>
      </c>
      <c r="G1016">
        <v>518259273</v>
      </c>
      <c r="I1016">
        <v>505253861</v>
      </c>
    </row>
    <row r="1017" spans="5:9" x14ac:dyDescent="0.25">
      <c r="E1017">
        <v>513957255</v>
      </c>
      <c r="G1017">
        <v>514386222</v>
      </c>
      <c r="I1017">
        <v>510921266</v>
      </c>
    </row>
    <row r="1018" spans="5:9" x14ac:dyDescent="0.25">
      <c r="E1018">
        <v>511207806</v>
      </c>
      <c r="G1018">
        <v>516446232</v>
      </c>
      <c r="I1018">
        <v>514893800</v>
      </c>
    </row>
    <row r="1019" spans="5:9" x14ac:dyDescent="0.25">
      <c r="E1019">
        <v>506903739</v>
      </c>
      <c r="G1019">
        <v>520303743</v>
      </c>
      <c r="I1019">
        <v>515778273</v>
      </c>
    </row>
    <row r="1020" spans="5:9" x14ac:dyDescent="0.25">
      <c r="E1020">
        <v>513633323</v>
      </c>
      <c r="G1020">
        <v>520186277</v>
      </c>
      <c r="I1020">
        <v>518153835</v>
      </c>
    </row>
    <row r="1021" spans="5:9" x14ac:dyDescent="0.25">
      <c r="E1021">
        <v>517210824</v>
      </c>
      <c r="G1021">
        <v>516053724</v>
      </c>
      <c r="I1021">
        <v>514893903</v>
      </c>
    </row>
    <row r="1022" spans="5:9" x14ac:dyDescent="0.25">
      <c r="E1022">
        <v>509516266</v>
      </c>
      <c r="G1022">
        <v>513299796</v>
      </c>
      <c r="I1022">
        <v>516770868</v>
      </c>
    </row>
    <row r="1023" spans="5:9" x14ac:dyDescent="0.25">
      <c r="E1023">
        <v>508170675</v>
      </c>
      <c r="G1023">
        <v>519036354</v>
      </c>
      <c r="I1023">
        <v>519944758</v>
      </c>
    </row>
    <row r="1024" spans="5:9" x14ac:dyDescent="0.25">
      <c r="E1024">
        <v>511728276</v>
      </c>
      <c r="G1024">
        <v>514572735</v>
      </c>
      <c r="I1024">
        <v>513500749</v>
      </c>
    </row>
    <row r="1025" spans="5:9" x14ac:dyDescent="0.25">
      <c r="E1025">
        <v>506055375</v>
      </c>
      <c r="G1025">
        <v>516449627</v>
      </c>
      <c r="I1025">
        <v>517265615</v>
      </c>
    </row>
    <row r="1026" spans="5:9" x14ac:dyDescent="0.25">
      <c r="E1026">
        <v>509344308</v>
      </c>
      <c r="G1026">
        <v>520565778</v>
      </c>
      <c r="I1026">
        <v>518006716</v>
      </c>
    </row>
    <row r="1027" spans="5:9" x14ac:dyDescent="0.25">
      <c r="E1027">
        <v>508540730</v>
      </c>
      <c r="G1027">
        <v>517859764</v>
      </c>
      <c r="I1027">
        <v>519855721</v>
      </c>
    </row>
    <row r="1028" spans="5:9" x14ac:dyDescent="0.25">
      <c r="E1028">
        <v>508002267</v>
      </c>
      <c r="G1028">
        <v>513645329</v>
      </c>
      <c r="I1028">
        <v>511097756</v>
      </c>
    </row>
    <row r="1029" spans="5:9" x14ac:dyDescent="0.25">
      <c r="E1029">
        <v>520055344</v>
      </c>
      <c r="G1029">
        <v>518262856</v>
      </c>
      <c r="I1029">
        <v>520416332</v>
      </c>
    </row>
    <row r="1030" spans="5:9" x14ac:dyDescent="0.25">
      <c r="E1030">
        <v>508117941</v>
      </c>
      <c r="G1030">
        <v>520476743</v>
      </c>
      <c r="I1030">
        <v>516330452</v>
      </c>
    </row>
    <row r="1031" spans="5:9" x14ac:dyDescent="0.25">
      <c r="E1031">
        <v>508739273</v>
      </c>
      <c r="G1031">
        <v>510723842</v>
      </c>
      <c r="I1031">
        <v>519587721</v>
      </c>
    </row>
    <row r="1032" spans="5:9" x14ac:dyDescent="0.25">
      <c r="E1032">
        <v>508739280</v>
      </c>
      <c r="G1032">
        <v>518099229</v>
      </c>
      <c r="I1032">
        <v>520041303</v>
      </c>
    </row>
    <row r="1033" spans="5:9" x14ac:dyDescent="0.25">
      <c r="E1033">
        <v>504546998</v>
      </c>
      <c r="G1033">
        <v>517414789</v>
      </c>
      <c r="I1033">
        <v>511270302</v>
      </c>
    </row>
    <row r="1034" spans="5:9" x14ac:dyDescent="0.25">
      <c r="E1034">
        <v>506175133</v>
      </c>
      <c r="G1034">
        <v>513987742</v>
      </c>
      <c r="I1034">
        <v>519944794</v>
      </c>
    </row>
    <row r="1035" spans="5:9" x14ac:dyDescent="0.25">
      <c r="E1035">
        <v>511759351</v>
      </c>
      <c r="G1035">
        <v>518368826</v>
      </c>
      <c r="I1035">
        <v>520217722</v>
      </c>
    </row>
    <row r="1036" spans="5:9" x14ac:dyDescent="0.25">
      <c r="E1036">
        <v>502402845</v>
      </c>
      <c r="G1036">
        <v>518259449</v>
      </c>
      <c r="I1036">
        <v>516947326</v>
      </c>
    </row>
    <row r="1037" spans="5:9" x14ac:dyDescent="0.25">
      <c r="E1037">
        <v>509855290</v>
      </c>
      <c r="G1037">
        <v>518099315</v>
      </c>
      <c r="I1037">
        <v>517299994</v>
      </c>
    </row>
    <row r="1038" spans="5:9" x14ac:dyDescent="0.25">
      <c r="E1038">
        <v>507000439</v>
      </c>
      <c r="G1038">
        <v>520020814</v>
      </c>
      <c r="I1038">
        <v>513019716</v>
      </c>
    </row>
    <row r="1039" spans="5:9" x14ac:dyDescent="0.25">
      <c r="E1039">
        <v>500642897</v>
      </c>
      <c r="G1039">
        <v>517580409</v>
      </c>
      <c r="I1039">
        <v>517515778</v>
      </c>
    </row>
    <row r="1040" spans="5:9" x14ac:dyDescent="0.25">
      <c r="E1040">
        <v>506175188</v>
      </c>
      <c r="G1040">
        <v>512653838</v>
      </c>
      <c r="I1040">
        <v>516807733</v>
      </c>
    </row>
    <row r="1041" spans="5:9" x14ac:dyDescent="0.25">
      <c r="E1041">
        <v>503282485</v>
      </c>
      <c r="G1041">
        <v>520345772</v>
      </c>
      <c r="I1041">
        <v>520296236</v>
      </c>
    </row>
    <row r="1042" spans="5:9" x14ac:dyDescent="0.25">
      <c r="E1042">
        <v>503784738</v>
      </c>
      <c r="G1042">
        <v>517024315</v>
      </c>
      <c r="I1042">
        <v>518508724</v>
      </c>
    </row>
    <row r="1043" spans="5:9" x14ac:dyDescent="0.25">
      <c r="E1043">
        <v>512921216</v>
      </c>
      <c r="G1043">
        <v>516463725</v>
      </c>
      <c r="I1043">
        <v>513675767</v>
      </c>
    </row>
    <row r="1044" spans="5:9" x14ac:dyDescent="0.25">
      <c r="E1044">
        <v>510522723</v>
      </c>
      <c r="G1044">
        <v>520300226</v>
      </c>
      <c r="I1044">
        <v>518757288</v>
      </c>
    </row>
    <row r="1045" spans="5:9" x14ac:dyDescent="0.25">
      <c r="E1045">
        <v>515338367</v>
      </c>
      <c r="G1045">
        <v>515942253</v>
      </c>
      <c r="I1045">
        <v>517294458</v>
      </c>
    </row>
    <row r="1046" spans="5:9" x14ac:dyDescent="0.25">
      <c r="E1046">
        <v>508546280</v>
      </c>
      <c r="G1046">
        <v>516465435</v>
      </c>
      <c r="I1046">
        <v>516437295</v>
      </c>
    </row>
    <row r="1047" spans="5:9" x14ac:dyDescent="0.25">
      <c r="E1047">
        <v>508117961</v>
      </c>
      <c r="G1047">
        <v>518906339</v>
      </c>
      <c r="I1047">
        <v>511489284</v>
      </c>
    </row>
    <row r="1048" spans="5:9" x14ac:dyDescent="0.25">
      <c r="E1048">
        <v>509409270</v>
      </c>
      <c r="G1048">
        <v>518231870</v>
      </c>
      <c r="I1048">
        <v>514626796</v>
      </c>
    </row>
    <row r="1049" spans="5:9" x14ac:dyDescent="0.25">
      <c r="E1049">
        <v>516236768</v>
      </c>
      <c r="G1049">
        <v>510246227</v>
      </c>
      <c r="I1049">
        <v>511097776</v>
      </c>
    </row>
    <row r="1050" spans="5:9" x14ac:dyDescent="0.25">
      <c r="E1050">
        <v>509705716</v>
      </c>
      <c r="G1050">
        <v>510736262</v>
      </c>
      <c r="I1050">
        <v>516290513</v>
      </c>
    </row>
    <row r="1051" spans="5:9" x14ac:dyDescent="0.25">
      <c r="E1051">
        <v>505811414</v>
      </c>
      <c r="G1051">
        <v>513381313</v>
      </c>
      <c r="I1051">
        <v>514523813</v>
      </c>
    </row>
    <row r="1052" spans="5:9" x14ac:dyDescent="0.25">
      <c r="E1052">
        <v>505703023</v>
      </c>
      <c r="G1052">
        <v>520449788</v>
      </c>
      <c r="I1052">
        <v>516643329</v>
      </c>
    </row>
    <row r="1053" spans="5:9" x14ac:dyDescent="0.25">
      <c r="E1053">
        <v>511096215</v>
      </c>
      <c r="G1053">
        <v>520345755</v>
      </c>
      <c r="I1053">
        <v>516596284</v>
      </c>
    </row>
    <row r="1054" spans="5:9" x14ac:dyDescent="0.25">
      <c r="E1054">
        <v>516596297</v>
      </c>
      <c r="G1054">
        <v>520232826</v>
      </c>
      <c r="I1054">
        <v>514789253</v>
      </c>
    </row>
    <row r="1055" spans="5:9" x14ac:dyDescent="0.25">
      <c r="E1055">
        <v>512935796</v>
      </c>
      <c r="G1055">
        <v>511784216</v>
      </c>
      <c r="I1055">
        <v>520217810</v>
      </c>
    </row>
    <row r="1056" spans="5:9" x14ac:dyDescent="0.25">
      <c r="E1056">
        <v>518776364</v>
      </c>
      <c r="G1056">
        <v>518255798</v>
      </c>
      <c r="I1056">
        <v>513389855</v>
      </c>
    </row>
    <row r="1057" spans="5:9" x14ac:dyDescent="0.25">
      <c r="E1057">
        <v>518006717</v>
      </c>
      <c r="G1057">
        <v>518046264</v>
      </c>
      <c r="I1057">
        <v>520176249</v>
      </c>
    </row>
    <row r="1058" spans="5:9" x14ac:dyDescent="0.25">
      <c r="E1058">
        <v>511207808</v>
      </c>
      <c r="G1058">
        <v>518452747</v>
      </c>
      <c r="I1058">
        <v>520435297</v>
      </c>
    </row>
    <row r="1059" spans="5:9" x14ac:dyDescent="0.25">
      <c r="E1059">
        <v>507697096</v>
      </c>
      <c r="G1059">
        <v>510641739</v>
      </c>
      <c r="I1059">
        <v>519897333</v>
      </c>
    </row>
    <row r="1060" spans="5:9" x14ac:dyDescent="0.25">
      <c r="E1060">
        <v>518395813</v>
      </c>
      <c r="G1060">
        <v>518914249</v>
      </c>
      <c r="I1060">
        <v>520192229</v>
      </c>
    </row>
    <row r="1061" spans="5:9" x14ac:dyDescent="0.25">
      <c r="E1061">
        <v>508830863</v>
      </c>
      <c r="G1061">
        <v>520296296</v>
      </c>
      <c r="I1061">
        <v>511917716</v>
      </c>
    </row>
    <row r="1062" spans="5:9" x14ac:dyDescent="0.25">
      <c r="E1062">
        <v>509409305</v>
      </c>
      <c r="G1062">
        <v>518259299</v>
      </c>
      <c r="I1062">
        <v>514086337</v>
      </c>
    </row>
    <row r="1063" spans="5:9" x14ac:dyDescent="0.25">
      <c r="E1063">
        <v>513975262</v>
      </c>
      <c r="G1063">
        <v>519409790</v>
      </c>
      <c r="I1063">
        <v>514045778</v>
      </c>
    </row>
    <row r="1064" spans="5:9" x14ac:dyDescent="0.25">
      <c r="E1064">
        <v>509409271</v>
      </c>
      <c r="G1064">
        <v>520390264</v>
      </c>
      <c r="I1064">
        <v>518971723</v>
      </c>
    </row>
    <row r="1065" spans="5:9" x14ac:dyDescent="0.25">
      <c r="E1065">
        <v>509409327</v>
      </c>
      <c r="G1065">
        <v>515466787</v>
      </c>
      <c r="I1065">
        <v>516437362</v>
      </c>
    </row>
    <row r="1066" spans="5:9" x14ac:dyDescent="0.25">
      <c r="E1066">
        <v>514660777</v>
      </c>
      <c r="G1066">
        <v>513643760</v>
      </c>
      <c r="I1066">
        <v>518145314</v>
      </c>
    </row>
    <row r="1067" spans="5:9" x14ac:dyDescent="0.25">
      <c r="E1067">
        <v>519869317</v>
      </c>
      <c r="G1067">
        <v>516465382</v>
      </c>
      <c r="I1067">
        <v>511019960</v>
      </c>
    </row>
    <row r="1068" spans="5:9" x14ac:dyDescent="0.25">
      <c r="E1068">
        <v>508739284</v>
      </c>
      <c r="G1068">
        <v>513299803</v>
      </c>
      <c r="I1068">
        <v>520435328</v>
      </c>
    </row>
    <row r="1069" spans="5:9" x14ac:dyDescent="0.25">
      <c r="E1069">
        <v>512024798</v>
      </c>
      <c r="G1069">
        <v>520563860</v>
      </c>
      <c r="I1069">
        <v>519795235</v>
      </c>
    </row>
    <row r="1070" spans="5:9" x14ac:dyDescent="0.25">
      <c r="E1070">
        <v>508133462</v>
      </c>
      <c r="G1070">
        <v>520466819</v>
      </c>
      <c r="I1070">
        <v>520217780</v>
      </c>
    </row>
    <row r="1071" spans="5:9" x14ac:dyDescent="0.25">
      <c r="E1071">
        <v>509390814</v>
      </c>
      <c r="G1071">
        <v>519629312</v>
      </c>
      <c r="I1071">
        <v>520057733</v>
      </c>
    </row>
    <row r="1072" spans="5:9" x14ac:dyDescent="0.25">
      <c r="E1072">
        <v>509349496</v>
      </c>
      <c r="G1072">
        <v>517251243</v>
      </c>
      <c r="I1072">
        <v>520190776</v>
      </c>
    </row>
    <row r="1073" spans="5:9" x14ac:dyDescent="0.25">
      <c r="E1073">
        <v>513976242</v>
      </c>
      <c r="G1073">
        <v>516145231</v>
      </c>
      <c r="I1073">
        <v>511947281</v>
      </c>
    </row>
    <row r="1074" spans="5:9" x14ac:dyDescent="0.25">
      <c r="E1074">
        <v>500739544</v>
      </c>
      <c r="G1074">
        <v>518757312</v>
      </c>
      <c r="I1074">
        <v>515562229</v>
      </c>
    </row>
    <row r="1075" spans="5:9" x14ac:dyDescent="0.25">
      <c r="E1075">
        <v>519905862</v>
      </c>
      <c r="G1075">
        <v>520565734</v>
      </c>
      <c r="I1075">
        <v>517060722</v>
      </c>
    </row>
    <row r="1076" spans="5:9" x14ac:dyDescent="0.25">
      <c r="E1076">
        <v>506017691</v>
      </c>
      <c r="G1076">
        <v>518262816</v>
      </c>
      <c r="I1076">
        <v>511651384</v>
      </c>
    </row>
    <row r="1077" spans="5:9" x14ac:dyDescent="0.25">
      <c r="E1077">
        <v>508288312</v>
      </c>
      <c r="G1077">
        <v>519580225</v>
      </c>
      <c r="I1077">
        <v>520563827</v>
      </c>
    </row>
    <row r="1078" spans="5:9" x14ac:dyDescent="0.25">
      <c r="E1078">
        <v>505703021</v>
      </c>
      <c r="G1078">
        <v>519034273</v>
      </c>
      <c r="I1078">
        <v>514704857</v>
      </c>
    </row>
    <row r="1079" spans="5:9" x14ac:dyDescent="0.25">
      <c r="E1079">
        <v>511347244</v>
      </c>
      <c r="G1079">
        <v>516251762</v>
      </c>
      <c r="I1079">
        <v>514086345</v>
      </c>
    </row>
    <row r="1080" spans="5:9" x14ac:dyDescent="0.25">
      <c r="E1080">
        <v>509390769</v>
      </c>
      <c r="G1080">
        <v>518971839</v>
      </c>
      <c r="I1080">
        <v>520351551</v>
      </c>
    </row>
    <row r="1081" spans="5:9" x14ac:dyDescent="0.25">
      <c r="E1081">
        <v>513957254</v>
      </c>
      <c r="G1081">
        <v>520390262</v>
      </c>
      <c r="I1081">
        <v>520434237</v>
      </c>
    </row>
    <row r="1082" spans="5:9" x14ac:dyDescent="0.25">
      <c r="E1082">
        <v>503478987</v>
      </c>
      <c r="G1082">
        <v>517414813</v>
      </c>
      <c r="I1082">
        <v>511854225</v>
      </c>
    </row>
    <row r="1083" spans="5:9" x14ac:dyDescent="0.25">
      <c r="E1083">
        <v>511728282</v>
      </c>
      <c r="G1083">
        <v>518235732</v>
      </c>
      <c r="I1083">
        <v>513645429</v>
      </c>
    </row>
    <row r="1084" spans="5:9" x14ac:dyDescent="0.25">
      <c r="E1084">
        <v>518395832</v>
      </c>
      <c r="G1084">
        <v>520239299</v>
      </c>
      <c r="I1084">
        <v>516214262</v>
      </c>
    </row>
    <row r="1085" spans="5:9" x14ac:dyDescent="0.25">
      <c r="E1085">
        <v>518975948</v>
      </c>
      <c r="G1085">
        <v>519567357</v>
      </c>
      <c r="I1085">
        <v>516437297</v>
      </c>
    </row>
    <row r="1086" spans="5:9" x14ac:dyDescent="0.25">
      <c r="E1086">
        <v>509405796</v>
      </c>
      <c r="G1086">
        <v>518367232</v>
      </c>
      <c r="I1086">
        <v>511055427</v>
      </c>
    </row>
    <row r="1087" spans="5:9" x14ac:dyDescent="0.25">
      <c r="E1087">
        <v>519869288</v>
      </c>
      <c r="G1087">
        <v>518255800</v>
      </c>
      <c r="I1087">
        <v>514676903</v>
      </c>
    </row>
    <row r="1088" spans="5:9" x14ac:dyDescent="0.25">
      <c r="E1088">
        <v>506017685</v>
      </c>
      <c r="G1088">
        <v>520353390</v>
      </c>
      <c r="I1088">
        <v>513726885</v>
      </c>
    </row>
    <row r="1089" spans="5:9" x14ac:dyDescent="0.25">
      <c r="E1089">
        <v>508653227</v>
      </c>
      <c r="G1089">
        <v>518757242</v>
      </c>
      <c r="I1089">
        <v>519429750</v>
      </c>
    </row>
    <row r="1090" spans="5:9" x14ac:dyDescent="0.25">
      <c r="E1090">
        <v>509880363</v>
      </c>
      <c r="G1090">
        <v>515670320</v>
      </c>
      <c r="I1090">
        <v>519792220</v>
      </c>
    </row>
    <row r="1091" spans="5:9" x14ac:dyDescent="0.25">
      <c r="E1091">
        <v>518757287</v>
      </c>
      <c r="G1091">
        <v>518355313</v>
      </c>
      <c r="I1091">
        <v>516211837</v>
      </c>
    </row>
    <row r="1092" spans="5:9" x14ac:dyDescent="0.25">
      <c r="E1092">
        <v>509376741</v>
      </c>
      <c r="G1092">
        <v>519889885</v>
      </c>
      <c r="I1092">
        <v>516695445</v>
      </c>
    </row>
    <row r="1093" spans="5:9" x14ac:dyDescent="0.25">
      <c r="E1093">
        <v>503881568</v>
      </c>
      <c r="G1093">
        <v>515942311</v>
      </c>
      <c r="I1093">
        <v>515560283</v>
      </c>
    </row>
    <row r="1094" spans="5:9" x14ac:dyDescent="0.25">
      <c r="E1094">
        <v>507128329</v>
      </c>
      <c r="G1094">
        <v>517580386</v>
      </c>
      <c r="I1094">
        <v>515158923</v>
      </c>
    </row>
    <row r="1095" spans="5:9" x14ac:dyDescent="0.25">
      <c r="E1095">
        <v>516483758</v>
      </c>
      <c r="G1095">
        <v>519691746</v>
      </c>
      <c r="I1095">
        <v>514893887</v>
      </c>
    </row>
    <row r="1096" spans="5:9" x14ac:dyDescent="0.25">
      <c r="E1096">
        <v>506017693</v>
      </c>
      <c r="G1096">
        <v>520449797</v>
      </c>
      <c r="I1096">
        <v>519933244</v>
      </c>
    </row>
    <row r="1097" spans="5:9" x14ac:dyDescent="0.25">
      <c r="E1097">
        <v>509349493</v>
      </c>
      <c r="G1097">
        <v>513520224</v>
      </c>
      <c r="I1097">
        <v>510971224</v>
      </c>
    </row>
    <row r="1098" spans="5:9" x14ac:dyDescent="0.25">
      <c r="E1098">
        <v>509989917</v>
      </c>
      <c r="G1098">
        <v>518255784</v>
      </c>
      <c r="I1098">
        <v>520506721</v>
      </c>
    </row>
    <row r="1099" spans="5:9" x14ac:dyDescent="0.25">
      <c r="E1099">
        <v>511346287</v>
      </c>
      <c r="G1099">
        <v>520560247</v>
      </c>
      <c r="I1099">
        <v>513389843</v>
      </c>
    </row>
    <row r="1100" spans="5:9" x14ac:dyDescent="0.25">
      <c r="E1100">
        <v>512902783</v>
      </c>
      <c r="G1100">
        <v>517580408</v>
      </c>
      <c r="I1100">
        <v>514662220</v>
      </c>
    </row>
    <row r="1101" spans="5:9" x14ac:dyDescent="0.25">
      <c r="E1101">
        <v>508304605</v>
      </c>
      <c r="G1101">
        <v>514589220</v>
      </c>
      <c r="I1101">
        <v>517265258</v>
      </c>
    </row>
    <row r="1102" spans="5:9" x14ac:dyDescent="0.25">
      <c r="E1102">
        <v>509855281</v>
      </c>
      <c r="G1102">
        <v>520299222</v>
      </c>
      <c r="I1102">
        <v>514045737</v>
      </c>
    </row>
    <row r="1103" spans="5:9" x14ac:dyDescent="0.25">
      <c r="E1103">
        <v>508002256</v>
      </c>
      <c r="G1103">
        <v>518757246</v>
      </c>
      <c r="I1103">
        <v>515051262</v>
      </c>
    </row>
    <row r="1104" spans="5:9" x14ac:dyDescent="0.25">
      <c r="E1104">
        <v>510093265</v>
      </c>
      <c r="G1104">
        <v>518368836</v>
      </c>
      <c r="I1104">
        <v>518757355</v>
      </c>
    </row>
    <row r="1105" spans="5:9" x14ac:dyDescent="0.25">
      <c r="E1105">
        <v>515378784</v>
      </c>
      <c r="G1105">
        <v>514232261</v>
      </c>
      <c r="I1105">
        <v>513726879</v>
      </c>
    </row>
    <row r="1106" spans="5:9" x14ac:dyDescent="0.25">
      <c r="E1106">
        <v>507572658</v>
      </c>
      <c r="G1106">
        <v>519774259</v>
      </c>
      <c r="I1106">
        <v>513303247</v>
      </c>
    </row>
    <row r="1107" spans="5:9" x14ac:dyDescent="0.25">
      <c r="E1107">
        <v>509855301</v>
      </c>
      <c r="G1107">
        <v>519829820</v>
      </c>
      <c r="I1107">
        <v>518138940</v>
      </c>
    </row>
    <row r="1108" spans="5:9" x14ac:dyDescent="0.25">
      <c r="E1108">
        <v>518395808</v>
      </c>
      <c r="G1108">
        <v>520334739</v>
      </c>
      <c r="I1108">
        <v>519507252</v>
      </c>
    </row>
    <row r="1109" spans="5:9" x14ac:dyDescent="0.25">
      <c r="E1109">
        <v>509855280</v>
      </c>
      <c r="G1109">
        <v>519136760</v>
      </c>
      <c r="I1109">
        <v>514386220</v>
      </c>
    </row>
    <row r="1110" spans="5:9" x14ac:dyDescent="0.25">
      <c r="E1110">
        <v>504717925</v>
      </c>
      <c r="G1110">
        <v>516763808</v>
      </c>
      <c r="I1110">
        <v>519570785</v>
      </c>
    </row>
    <row r="1111" spans="5:9" x14ac:dyDescent="0.25">
      <c r="E1111">
        <v>513973737</v>
      </c>
      <c r="G1111">
        <v>518683875</v>
      </c>
      <c r="I1111">
        <v>514893799</v>
      </c>
    </row>
    <row r="1112" spans="5:9" x14ac:dyDescent="0.25">
      <c r="E1112">
        <v>506625887</v>
      </c>
      <c r="G1112">
        <v>516456927</v>
      </c>
      <c r="I1112">
        <v>519233320</v>
      </c>
    </row>
    <row r="1113" spans="5:9" x14ac:dyDescent="0.25">
      <c r="E1113">
        <v>509855296</v>
      </c>
      <c r="G1113">
        <v>520506800</v>
      </c>
      <c r="I1113">
        <v>520211765</v>
      </c>
    </row>
    <row r="1114" spans="5:9" x14ac:dyDescent="0.25">
      <c r="E1114">
        <v>508737797</v>
      </c>
      <c r="G1114">
        <v>513743232</v>
      </c>
      <c r="I1114">
        <v>517296281</v>
      </c>
    </row>
    <row r="1115" spans="5:9" x14ac:dyDescent="0.25">
      <c r="E1115">
        <v>508137515</v>
      </c>
      <c r="G1115">
        <v>520357256</v>
      </c>
      <c r="I1115">
        <v>512902782</v>
      </c>
    </row>
    <row r="1116" spans="5:9" x14ac:dyDescent="0.25">
      <c r="E1116">
        <v>509855285</v>
      </c>
      <c r="G1116">
        <v>515872767</v>
      </c>
      <c r="I1116">
        <v>514893963</v>
      </c>
    </row>
    <row r="1117" spans="5:9" x14ac:dyDescent="0.25">
      <c r="E1117">
        <v>509392345</v>
      </c>
      <c r="G1117">
        <v>520424217</v>
      </c>
      <c r="I1117">
        <v>514653870</v>
      </c>
    </row>
    <row r="1118" spans="5:9" x14ac:dyDescent="0.25">
      <c r="E1118">
        <v>509371284</v>
      </c>
      <c r="G1118">
        <v>519691745</v>
      </c>
      <c r="I1118">
        <v>517265379</v>
      </c>
    </row>
    <row r="1119" spans="5:9" x14ac:dyDescent="0.25">
      <c r="E1119">
        <v>503281864</v>
      </c>
      <c r="G1119">
        <v>520027339</v>
      </c>
      <c r="I1119">
        <v>519431314</v>
      </c>
    </row>
    <row r="1120" spans="5:9" x14ac:dyDescent="0.25">
      <c r="E1120">
        <v>510522724</v>
      </c>
      <c r="G1120">
        <v>516036795</v>
      </c>
      <c r="I1120">
        <v>518145303</v>
      </c>
    </row>
    <row r="1121" spans="5:9" x14ac:dyDescent="0.25">
      <c r="E1121">
        <v>507682356</v>
      </c>
      <c r="G1121">
        <v>510438867</v>
      </c>
      <c r="I1121">
        <v>516389741</v>
      </c>
    </row>
    <row r="1122" spans="5:9" x14ac:dyDescent="0.25">
      <c r="E1122">
        <v>519869322</v>
      </c>
      <c r="G1122">
        <v>514580839</v>
      </c>
      <c r="I1122">
        <v>511097767</v>
      </c>
    </row>
    <row r="1123" spans="5:9" x14ac:dyDescent="0.25">
      <c r="E1123">
        <v>507181231</v>
      </c>
      <c r="G1123">
        <v>520224352</v>
      </c>
      <c r="I1123">
        <v>510075235</v>
      </c>
    </row>
    <row r="1124" spans="5:9" x14ac:dyDescent="0.25">
      <c r="E1124">
        <v>511347246</v>
      </c>
      <c r="G1124">
        <v>518925830</v>
      </c>
      <c r="I1124">
        <v>517161840</v>
      </c>
    </row>
    <row r="1125" spans="5:9" x14ac:dyDescent="0.25">
      <c r="E1125">
        <v>504664402</v>
      </c>
      <c r="G1125">
        <v>514571772</v>
      </c>
      <c r="I1125">
        <v>516644723</v>
      </c>
    </row>
    <row r="1126" spans="5:9" x14ac:dyDescent="0.25">
      <c r="E1126">
        <v>511347247</v>
      </c>
      <c r="G1126">
        <v>511784218</v>
      </c>
      <c r="I1126">
        <v>513726716</v>
      </c>
    </row>
    <row r="1127" spans="5:9" x14ac:dyDescent="0.25">
      <c r="E1127">
        <v>504438645</v>
      </c>
      <c r="G1127">
        <v>517715401</v>
      </c>
      <c r="I1127">
        <v>513796345</v>
      </c>
    </row>
    <row r="1128" spans="5:9" x14ac:dyDescent="0.25">
      <c r="E1128">
        <v>509855292</v>
      </c>
      <c r="G1128">
        <v>516444740</v>
      </c>
      <c r="I1128">
        <v>518445306</v>
      </c>
    </row>
    <row r="1129" spans="5:9" x14ac:dyDescent="0.25">
      <c r="E1129">
        <v>509403805</v>
      </c>
      <c r="G1129">
        <v>517935219</v>
      </c>
      <c r="I1129">
        <v>520394764</v>
      </c>
    </row>
    <row r="1130" spans="5:9" x14ac:dyDescent="0.25">
      <c r="E1130">
        <v>511096239</v>
      </c>
      <c r="G1130">
        <v>520536226</v>
      </c>
      <c r="I1130">
        <v>519581343</v>
      </c>
    </row>
    <row r="1131" spans="5:9" x14ac:dyDescent="0.25">
      <c r="E1131">
        <v>509860267</v>
      </c>
      <c r="G1131">
        <v>520296301</v>
      </c>
      <c r="I1131">
        <v>515158913</v>
      </c>
    </row>
    <row r="1132" spans="5:9" x14ac:dyDescent="0.25">
      <c r="E1132">
        <v>515375804</v>
      </c>
      <c r="G1132">
        <v>519233570</v>
      </c>
      <c r="I1132">
        <v>516916723</v>
      </c>
    </row>
    <row r="1133" spans="5:9" x14ac:dyDescent="0.25">
      <c r="E1133">
        <v>505703031</v>
      </c>
      <c r="G1133">
        <v>518259350</v>
      </c>
      <c r="I1133">
        <v>519933286</v>
      </c>
    </row>
    <row r="1134" spans="5:9" x14ac:dyDescent="0.25">
      <c r="E1134">
        <v>508653220</v>
      </c>
      <c r="G1134">
        <v>520345761</v>
      </c>
      <c r="I1134">
        <v>517296368</v>
      </c>
    </row>
    <row r="1135" spans="5:9" x14ac:dyDescent="0.25">
      <c r="E1135">
        <v>509855279</v>
      </c>
      <c r="G1135">
        <v>518231749</v>
      </c>
      <c r="I1135">
        <v>514514255</v>
      </c>
    </row>
    <row r="1136" spans="5:9" x14ac:dyDescent="0.25">
      <c r="E1136">
        <v>505703025</v>
      </c>
      <c r="G1136">
        <v>513460370</v>
      </c>
      <c r="I1136">
        <v>511270299</v>
      </c>
    </row>
    <row r="1137" spans="5:9" x14ac:dyDescent="0.25">
      <c r="E1137">
        <v>519867799</v>
      </c>
      <c r="G1137">
        <v>518924717</v>
      </c>
      <c r="I1137">
        <v>520506719</v>
      </c>
    </row>
    <row r="1138" spans="5:9" x14ac:dyDescent="0.25">
      <c r="E1138">
        <v>507180857</v>
      </c>
      <c r="G1138">
        <v>518757238</v>
      </c>
      <c r="I1138">
        <v>519792221</v>
      </c>
    </row>
    <row r="1139" spans="5:9" x14ac:dyDescent="0.25">
      <c r="E1139">
        <v>508653219</v>
      </c>
      <c r="G1139">
        <v>518255753</v>
      </c>
      <c r="I1139">
        <v>513389846</v>
      </c>
    </row>
    <row r="1140" spans="5:9" x14ac:dyDescent="0.25">
      <c r="E1140">
        <v>509409308</v>
      </c>
      <c r="G1140">
        <v>511853250</v>
      </c>
      <c r="I1140">
        <v>519567232</v>
      </c>
    </row>
    <row r="1141" spans="5:9" x14ac:dyDescent="0.25">
      <c r="E1141">
        <v>509395250</v>
      </c>
      <c r="G1141">
        <v>510860291</v>
      </c>
      <c r="I1141">
        <v>517294377</v>
      </c>
    </row>
    <row r="1142" spans="5:9" x14ac:dyDescent="0.25">
      <c r="E1142">
        <v>504915189</v>
      </c>
      <c r="G1142">
        <v>520239306</v>
      </c>
      <c r="I1142">
        <v>518244239</v>
      </c>
    </row>
    <row r="1143" spans="5:9" x14ac:dyDescent="0.25">
      <c r="E1143">
        <v>512006735</v>
      </c>
      <c r="G1143">
        <v>516597861</v>
      </c>
      <c r="I1143">
        <v>518539749</v>
      </c>
    </row>
    <row r="1144" spans="5:9" x14ac:dyDescent="0.25">
      <c r="E1144">
        <v>511097747</v>
      </c>
      <c r="G1144">
        <v>517580388</v>
      </c>
      <c r="I1144">
        <v>520049296</v>
      </c>
    </row>
    <row r="1145" spans="5:9" x14ac:dyDescent="0.25">
      <c r="E1145">
        <v>509358752</v>
      </c>
      <c r="G1145">
        <v>518106773</v>
      </c>
      <c r="I1145">
        <v>518152245</v>
      </c>
    </row>
    <row r="1146" spans="5:9" x14ac:dyDescent="0.25">
      <c r="E1146">
        <v>509649747</v>
      </c>
      <c r="G1146">
        <v>518854423</v>
      </c>
      <c r="I1146">
        <v>518231886</v>
      </c>
    </row>
    <row r="1147" spans="5:9" x14ac:dyDescent="0.25">
      <c r="E1147">
        <v>508133476</v>
      </c>
      <c r="G1147">
        <v>513381260</v>
      </c>
      <c r="I1147">
        <v>518751887</v>
      </c>
    </row>
    <row r="1148" spans="5:9" x14ac:dyDescent="0.25">
      <c r="E1148">
        <v>511759353</v>
      </c>
      <c r="G1148">
        <v>519795252</v>
      </c>
      <c r="I1148">
        <v>516330454</v>
      </c>
    </row>
    <row r="1149" spans="5:9" x14ac:dyDescent="0.25">
      <c r="E1149">
        <v>506017716</v>
      </c>
      <c r="G1149">
        <v>519034267</v>
      </c>
      <c r="I1149">
        <v>520180218</v>
      </c>
    </row>
    <row r="1150" spans="5:9" x14ac:dyDescent="0.25">
      <c r="E1150">
        <v>519929240</v>
      </c>
      <c r="G1150">
        <v>520362773</v>
      </c>
      <c r="I1150">
        <v>511341257</v>
      </c>
    </row>
    <row r="1151" spans="5:9" x14ac:dyDescent="0.25">
      <c r="E1151">
        <v>502313594</v>
      </c>
      <c r="G1151">
        <v>520207306</v>
      </c>
      <c r="I1151">
        <v>520211771</v>
      </c>
    </row>
    <row r="1152" spans="5:9" x14ac:dyDescent="0.25">
      <c r="E1152">
        <v>509855300</v>
      </c>
      <c r="G1152">
        <v>513386248</v>
      </c>
      <c r="I1152">
        <v>519567373</v>
      </c>
    </row>
    <row r="1153" spans="5:9" x14ac:dyDescent="0.25">
      <c r="E1153">
        <v>518395811</v>
      </c>
      <c r="G1153">
        <v>520307338</v>
      </c>
      <c r="I1153">
        <v>519567332</v>
      </c>
    </row>
    <row r="1154" spans="5:9" x14ac:dyDescent="0.25">
      <c r="E1154">
        <v>506017709</v>
      </c>
      <c r="G1154">
        <v>516456873</v>
      </c>
      <c r="I1154">
        <v>517768891</v>
      </c>
    </row>
    <row r="1155" spans="5:9" x14ac:dyDescent="0.25">
      <c r="E1155">
        <v>12966</v>
      </c>
      <c r="G1155">
        <v>518239726</v>
      </c>
      <c r="I1155">
        <v>510921265</v>
      </c>
    </row>
    <row r="1156" spans="5:9" x14ac:dyDescent="0.25">
      <c r="E1156">
        <v>512892777</v>
      </c>
      <c r="G1156">
        <v>519795229</v>
      </c>
      <c r="I1156">
        <v>517203019</v>
      </c>
    </row>
    <row r="1157" spans="5:9" x14ac:dyDescent="0.25">
      <c r="E1157">
        <v>518395814</v>
      </c>
      <c r="G1157">
        <v>514004734</v>
      </c>
      <c r="I1157">
        <v>510301288</v>
      </c>
    </row>
    <row r="1158" spans="5:9" x14ac:dyDescent="0.25">
      <c r="E1158">
        <v>509325257</v>
      </c>
      <c r="G1158">
        <v>511384715</v>
      </c>
      <c r="I1158">
        <v>510235750</v>
      </c>
    </row>
    <row r="1159" spans="5:9" x14ac:dyDescent="0.25">
      <c r="E1159">
        <v>509649746</v>
      </c>
      <c r="G1159">
        <v>520301862</v>
      </c>
      <c r="I1159">
        <v>516489760</v>
      </c>
    </row>
    <row r="1160" spans="5:9" x14ac:dyDescent="0.25">
      <c r="E1160">
        <v>502691820</v>
      </c>
      <c r="G1160">
        <v>515715308</v>
      </c>
      <c r="I1160">
        <v>513633276</v>
      </c>
    </row>
    <row r="1161" spans="5:9" x14ac:dyDescent="0.25">
      <c r="E1161">
        <v>519355757</v>
      </c>
      <c r="G1161">
        <v>518268803</v>
      </c>
      <c r="I1161">
        <v>513633257</v>
      </c>
    </row>
    <row r="1162" spans="5:9" x14ac:dyDescent="0.25">
      <c r="E1162">
        <v>509448777</v>
      </c>
      <c r="G1162">
        <v>518087408</v>
      </c>
      <c r="I1162">
        <v>518138824</v>
      </c>
    </row>
    <row r="1163" spans="5:9" x14ac:dyDescent="0.25">
      <c r="E1163">
        <v>513957243</v>
      </c>
      <c r="G1163">
        <v>512376831</v>
      </c>
      <c r="I1163">
        <v>513730765</v>
      </c>
    </row>
    <row r="1164" spans="5:9" x14ac:dyDescent="0.25">
      <c r="E1164">
        <v>507654106</v>
      </c>
      <c r="G1164">
        <v>520020815</v>
      </c>
      <c r="I1164">
        <v>514653857</v>
      </c>
    </row>
    <row r="1165" spans="5:9" x14ac:dyDescent="0.25">
      <c r="E1165">
        <v>508409954</v>
      </c>
      <c r="G1165">
        <v>515072716</v>
      </c>
      <c r="I1165">
        <v>517294403</v>
      </c>
    </row>
    <row r="1166" spans="5:9" x14ac:dyDescent="0.25">
      <c r="E1166">
        <v>516236750</v>
      </c>
      <c r="G1166">
        <v>520552448</v>
      </c>
      <c r="I1166">
        <v>516888285</v>
      </c>
    </row>
    <row r="1167" spans="5:9" x14ac:dyDescent="0.25">
      <c r="E1167">
        <v>518395830</v>
      </c>
      <c r="G1167">
        <v>519955320</v>
      </c>
      <c r="I1167">
        <v>519600268</v>
      </c>
    </row>
    <row r="1168" spans="5:9" x14ac:dyDescent="0.25">
      <c r="E1168">
        <v>513957251</v>
      </c>
      <c r="G1168">
        <v>520345757</v>
      </c>
      <c r="I1168">
        <v>518151244</v>
      </c>
    </row>
    <row r="1169" spans="5:9" x14ac:dyDescent="0.25">
      <c r="E1169">
        <v>504192876</v>
      </c>
      <c r="G1169">
        <v>520476715</v>
      </c>
      <c r="I1169">
        <v>513804396</v>
      </c>
    </row>
    <row r="1170" spans="5:9" x14ac:dyDescent="0.25">
      <c r="E1170">
        <v>513976243</v>
      </c>
      <c r="G1170">
        <v>518262857</v>
      </c>
      <c r="I1170">
        <v>517059741</v>
      </c>
    </row>
    <row r="1171" spans="5:9" x14ac:dyDescent="0.25">
      <c r="E1171">
        <v>506017683</v>
      </c>
      <c r="G1171">
        <v>520207338</v>
      </c>
      <c r="I1171">
        <v>517501250</v>
      </c>
    </row>
    <row r="1172" spans="5:9" x14ac:dyDescent="0.25">
      <c r="E1172">
        <v>517768793</v>
      </c>
      <c r="G1172">
        <v>520358723</v>
      </c>
      <c r="I1172">
        <v>516908241</v>
      </c>
    </row>
    <row r="1173" spans="5:9" x14ac:dyDescent="0.25">
      <c r="E1173">
        <v>509855282</v>
      </c>
      <c r="G1173">
        <v>519408749</v>
      </c>
      <c r="I1173">
        <v>515313301</v>
      </c>
    </row>
    <row r="1174" spans="5:9" x14ac:dyDescent="0.25">
      <c r="E1174">
        <v>508653222</v>
      </c>
      <c r="G1174">
        <v>520207351</v>
      </c>
      <c r="I1174">
        <v>516437290</v>
      </c>
    </row>
    <row r="1175" spans="5:9" x14ac:dyDescent="0.25">
      <c r="E1175">
        <v>507000425</v>
      </c>
      <c r="G1175">
        <v>518362416</v>
      </c>
      <c r="I1175">
        <v>519855725</v>
      </c>
    </row>
    <row r="1176" spans="5:9" x14ac:dyDescent="0.25">
      <c r="E1176">
        <v>506248536</v>
      </c>
      <c r="G1176">
        <v>513518856</v>
      </c>
      <c r="I1176">
        <v>511651270</v>
      </c>
    </row>
    <row r="1177" spans="5:9" x14ac:dyDescent="0.25">
      <c r="E1177">
        <v>500514301</v>
      </c>
      <c r="G1177">
        <v>519808340</v>
      </c>
      <c r="I1177">
        <v>514704859</v>
      </c>
    </row>
    <row r="1178" spans="5:9" x14ac:dyDescent="0.25">
      <c r="E1178">
        <v>507651616</v>
      </c>
      <c r="G1178">
        <v>516449366</v>
      </c>
      <c r="I1178">
        <v>516947333</v>
      </c>
    </row>
    <row r="1179" spans="5:9" x14ac:dyDescent="0.25">
      <c r="E1179">
        <v>511346291</v>
      </c>
      <c r="G1179">
        <v>511675773</v>
      </c>
      <c r="I1179">
        <v>520434250</v>
      </c>
    </row>
    <row r="1180" spans="5:9" x14ac:dyDescent="0.25">
      <c r="E1180">
        <v>518657764</v>
      </c>
      <c r="G1180">
        <v>518969917</v>
      </c>
      <c r="I1180">
        <v>511360715</v>
      </c>
    </row>
    <row r="1181" spans="5:9" x14ac:dyDescent="0.25">
      <c r="E1181">
        <v>508737803</v>
      </c>
      <c r="G1181">
        <v>514580734</v>
      </c>
      <c r="I1181">
        <v>520390245</v>
      </c>
    </row>
    <row r="1182" spans="5:9" x14ac:dyDescent="0.25">
      <c r="E1182">
        <v>507000428</v>
      </c>
      <c r="G1182">
        <v>518268801</v>
      </c>
      <c r="I1182">
        <v>519549778</v>
      </c>
    </row>
    <row r="1183" spans="5:9" x14ac:dyDescent="0.25">
      <c r="E1183">
        <v>513964754</v>
      </c>
      <c r="G1183">
        <v>520240721</v>
      </c>
      <c r="I1183">
        <v>519587732</v>
      </c>
    </row>
    <row r="1184" spans="5:9" x14ac:dyDescent="0.25">
      <c r="E1184">
        <v>511722304</v>
      </c>
      <c r="G1184">
        <v>519795249</v>
      </c>
      <c r="I1184">
        <v>517299797</v>
      </c>
    </row>
    <row r="1185" spans="5:9" x14ac:dyDescent="0.25">
      <c r="E1185">
        <v>519373766</v>
      </c>
      <c r="G1185">
        <v>520134801</v>
      </c>
      <c r="I1185">
        <v>518843232</v>
      </c>
    </row>
    <row r="1186" spans="5:9" x14ac:dyDescent="0.25">
      <c r="E1186">
        <v>505703027</v>
      </c>
      <c r="G1186">
        <v>519808337</v>
      </c>
      <c r="I1186">
        <v>513822789</v>
      </c>
    </row>
    <row r="1187" spans="5:9" x14ac:dyDescent="0.25">
      <c r="E1187">
        <v>518636723</v>
      </c>
      <c r="G1187">
        <v>520353463</v>
      </c>
      <c r="I1187">
        <v>517294406</v>
      </c>
    </row>
    <row r="1188" spans="5:9" x14ac:dyDescent="0.25">
      <c r="E1188">
        <v>508739295</v>
      </c>
      <c r="G1188">
        <v>519787358</v>
      </c>
      <c r="I1188">
        <v>511284219</v>
      </c>
    </row>
    <row r="1189" spans="5:9" x14ac:dyDescent="0.25">
      <c r="E1189">
        <v>518614768</v>
      </c>
      <c r="G1189">
        <v>517502273</v>
      </c>
      <c r="I1189">
        <v>516810781</v>
      </c>
    </row>
    <row r="1190" spans="5:9" x14ac:dyDescent="0.25">
      <c r="E1190">
        <v>509409272</v>
      </c>
      <c r="G1190">
        <v>520322737</v>
      </c>
      <c r="I1190">
        <v>518582787</v>
      </c>
    </row>
    <row r="1191" spans="5:9" x14ac:dyDescent="0.25">
      <c r="E1191">
        <v>513957256</v>
      </c>
      <c r="G1191">
        <v>517024296</v>
      </c>
      <c r="I1191">
        <v>511742295</v>
      </c>
    </row>
    <row r="1192" spans="5:9" x14ac:dyDescent="0.25">
      <c r="E1192">
        <v>515560240</v>
      </c>
      <c r="G1192">
        <v>519795219</v>
      </c>
      <c r="I1192">
        <v>514045736</v>
      </c>
    </row>
    <row r="1193" spans="5:9" x14ac:dyDescent="0.25">
      <c r="E1193">
        <v>519869311</v>
      </c>
      <c r="G1193">
        <v>514597742</v>
      </c>
      <c r="I1193">
        <v>514653863</v>
      </c>
    </row>
    <row r="1194" spans="5:9" x14ac:dyDescent="0.25">
      <c r="E1194">
        <v>511722306</v>
      </c>
      <c r="G1194">
        <v>519287331</v>
      </c>
      <c r="I1194">
        <v>520232790</v>
      </c>
    </row>
    <row r="1195" spans="5:9" x14ac:dyDescent="0.25">
      <c r="E1195">
        <v>508493051</v>
      </c>
      <c r="G1195">
        <v>520240715</v>
      </c>
      <c r="I1195">
        <v>513796350</v>
      </c>
    </row>
    <row r="1196" spans="5:9" x14ac:dyDescent="0.25">
      <c r="E1196">
        <v>519367255</v>
      </c>
      <c r="G1196">
        <v>518220234</v>
      </c>
      <c r="I1196">
        <v>515737756</v>
      </c>
    </row>
    <row r="1197" spans="5:9" x14ac:dyDescent="0.25">
      <c r="E1197">
        <v>505702701</v>
      </c>
      <c r="G1197">
        <v>517251241</v>
      </c>
      <c r="I1197">
        <v>519790806</v>
      </c>
    </row>
    <row r="1198" spans="5:9" x14ac:dyDescent="0.25">
      <c r="E1198">
        <v>515054294</v>
      </c>
      <c r="G1198">
        <v>518235717</v>
      </c>
      <c r="I1198">
        <v>519581348</v>
      </c>
    </row>
    <row r="1199" spans="5:9" x14ac:dyDescent="0.25">
      <c r="E1199">
        <v>518403794</v>
      </c>
      <c r="G1199">
        <v>518262753</v>
      </c>
      <c r="I1199">
        <v>515038764</v>
      </c>
    </row>
    <row r="1200" spans="5:9" x14ac:dyDescent="0.25">
      <c r="E1200">
        <v>516299740</v>
      </c>
      <c r="G1200">
        <v>520497219</v>
      </c>
      <c r="I1200">
        <v>516303751</v>
      </c>
    </row>
    <row r="1201" spans="5:9" x14ac:dyDescent="0.25">
      <c r="E1201">
        <v>518776362</v>
      </c>
      <c r="G1201">
        <v>515889819</v>
      </c>
      <c r="I1201">
        <v>520509727</v>
      </c>
    </row>
    <row r="1202" spans="5:9" x14ac:dyDescent="0.25">
      <c r="E1202">
        <v>511347254</v>
      </c>
      <c r="G1202">
        <v>516684460</v>
      </c>
      <c r="I1202">
        <v>519373722</v>
      </c>
    </row>
    <row r="1203" spans="5:9" x14ac:dyDescent="0.25">
      <c r="E1203">
        <v>503881957</v>
      </c>
      <c r="G1203">
        <v>518969916</v>
      </c>
      <c r="I1203">
        <v>519774267</v>
      </c>
    </row>
    <row r="1204" spans="5:9" x14ac:dyDescent="0.25">
      <c r="E1204">
        <v>513957244</v>
      </c>
      <c r="G1204">
        <v>519036272</v>
      </c>
      <c r="I1204">
        <v>511823743</v>
      </c>
    </row>
    <row r="1205" spans="5:9" x14ac:dyDescent="0.25">
      <c r="E1205">
        <v>509352354</v>
      </c>
      <c r="G1205">
        <v>515511338</v>
      </c>
      <c r="I1205">
        <v>516290531</v>
      </c>
    </row>
    <row r="1206" spans="5:9" x14ac:dyDescent="0.25">
      <c r="E1206">
        <v>517497312</v>
      </c>
      <c r="G1206">
        <v>520449799</v>
      </c>
      <c r="I1206">
        <v>520351557</v>
      </c>
    </row>
    <row r="1207" spans="5:9" x14ac:dyDescent="0.25">
      <c r="E1207">
        <v>508320508</v>
      </c>
      <c r="G1207">
        <v>518099273</v>
      </c>
      <c r="I1207">
        <v>520232821</v>
      </c>
    </row>
    <row r="1208" spans="5:9" x14ac:dyDescent="0.25">
      <c r="E1208">
        <v>510545229</v>
      </c>
      <c r="G1208">
        <v>518099310</v>
      </c>
      <c r="I1208">
        <v>520351550</v>
      </c>
    </row>
    <row r="1209" spans="5:9" x14ac:dyDescent="0.25">
      <c r="E1209">
        <v>510093291</v>
      </c>
      <c r="G1209">
        <v>519808338</v>
      </c>
      <c r="I1209">
        <v>513645310</v>
      </c>
    </row>
    <row r="1210" spans="5:9" x14ac:dyDescent="0.25">
      <c r="E1210">
        <v>515458266</v>
      </c>
      <c r="G1210">
        <v>520449801</v>
      </c>
      <c r="I1210">
        <v>518067798</v>
      </c>
    </row>
    <row r="1211" spans="5:9" x14ac:dyDescent="0.25">
      <c r="E1211">
        <v>512765740</v>
      </c>
      <c r="G1211">
        <v>518255789</v>
      </c>
      <c r="I1211">
        <v>517158290</v>
      </c>
    </row>
    <row r="1212" spans="5:9" x14ac:dyDescent="0.25">
      <c r="E1212">
        <v>509855298</v>
      </c>
      <c r="G1212">
        <v>517251252</v>
      </c>
      <c r="I1212">
        <v>519559803</v>
      </c>
    </row>
    <row r="1213" spans="5:9" x14ac:dyDescent="0.25">
      <c r="E1213">
        <v>509855283</v>
      </c>
      <c r="G1213">
        <v>519265402</v>
      </c>
      <c r="I1213">
        <v>520435335</v>
      </c>
    </row>
    <row r="1214" spans="5:9" x14ac:dyDescent="0.25">
      <c r="E1214">
        <v>511757816</v>
      </c>
      <c r="G1214">
        <v>515958294</v>
      </c>
      <c r="I1214">
        <v>515776786</v>
      </c>
    </row>
    <row r="1215" spans="5:9" x14ac:dyDescent="0.25">
      <c r="E1215">
        <v>509385810</v>
      </c>
      <c r="G1215">
        <v>519810378</v>
      </c>
      <c r="I1215">
        <v>514241847</v>
      </c>
    </row>
    <row r="1216" spans="5:9" x14ac:dyDescent="0.25">
      <c r="E1216">
        <v>504440110</v>
      </c>
      <c r="G1216">
        <v>519567366</v>
      </c>
      <c r="I1216">
        <v>518138762</v>
      </c>
    </row>
    <row r="1217" spans="5:9" x14ac:dyDescent="0.25">
      <c r="E1217">
        <v>503914012</v>
      </c>
      <c r="G1217">
        <v>510830239</v>
      </c>
      <c r="I1217">
        <v>517294454</v>
      </c>
    </row>
    <row r="1218" spans="5:9" x14ac:dyDescent="0.25">
      <c r="E1218">
        <v>503055916</v>
      </c>
      <c r="G1218">
        <v>516660737</v>
      </c>
      <c r="I1218">
        <v>506174608</v>
      </c>
    </row>
    <row r="1219" spans="5:9" x14ac:dyDescent="0.25">
      <c r="E1219">
        <v>518616232</v>
      </c>
      <c r="G1219">
        <v>517688805</v>
      </c>
      <c r="I1219">
        <v>515223753</v>
      </c>
    </row>
    <row r="1220" spans="5:9" x14ac:dyDescent="0.25">
      <c r="E1220">
        <v>507335519</v>
      </c>
      <c r="G1220">
        <v>520522218</v>
      </c>
      <c r="I1220">
        <v>516695241</v>
      </c>
    </row>
    <row r="1221" spans="5:9" x14ac:dyDescent="0.25">
      <c r="E1221">
        <v>519299793</v>
      </c>
      <c r="G1221">
        <v>519808425</v>
      </c>
      <c r="I1221">
        <v>520025801</v>
      </c>
    </row>
    <row r="1222" spans="5:9" x14ac:dyDescent="0.25">
      <c r="E1222">
        <v>509855278</v>
      </c>
      <c r="G1222">
        <v>510641732</v>
      </c>
      <c r="I1222">
        <v>517294431</v>
      </c>
    </row>
    <row r="1223" spans="5:9" x14ac:dyDescent="0.25">
      <c r="E1223">
        <v>505204599</v>
      </c>
      <c r="G1223">
        <v>518236773</v>
      </c>
      <c r="I1223">
        <v>513047819</v>
      </c>
    </row>
    <row r="1224" spans="5:9" x14ac:dyDescent="0.25">
      <c r="E1224">
        <v>507481296</v>
      </c>
      <c r="G1224">
        <v>520285792</v>
      </c>
      <c r="I1224">
        <v>513816850</v>
      </c>
    </row>
    <row r="1225" spans="5:9" x14ac:dyDescent="0.25">
      <c r="E1225">
        <v>511722309</v>
      </c>
      <c r="G1225">
        <v>518284272</v>
      </c>
      <c r="I1225">
        <v>518138814</v>
      </c>
    </row>
    <row r="1226" spans="5:9" x14ac:dyDescent="0.25">
      <c r="E1226">
        <v>510022827</v>
      </c>
      <c r="G1226">
        <v>518255793</v>
      </c>
      <c r="I1226">
        <v>513820790</v>
      </c>
    </row>
    <row r="1227" spans="5:9" x14ac:dyDescent="0.25">
      <c r="E1227">
        <v>518395833</v>
      </c>
      <c r="G1227">
        <v>519233573</v>
      </c>
      <c r="I1227">
        <v>515158929</v>
      </c>
    </row>
    <row r="1228" spans="5:9" x14ac:dyDescent="0.25">
      <c r="E1228">
        <v>518614765</v>
      </c>
      <c r="G1228">
        <v>517203038</v>
      </c>
      <c r="I1228">
        <v>519933246</v>
      </c>
    </row>
    <row r="1229" spans="5:9" x14ac:dyDescent="0.25">
      <c r="E1229">
        <v>518099345</v>
      </c>
      <c r="G1229">
        <v>514443223</v>
      </c>
      <c r="I1229">
        <v>511097750</v>
      </c>
    </row>
    <row r="1230" spans="5:9" x14ac:dyDescent="0.25">
      <c r="E1230">
        <v>513638764</v>
      </c>
      <c r="G1230">
        <v>520207336</v>
      </c>
      <c r="I1230">
        <v>513676722</v>
      </c>
    </row>
    <row r="1231" spans="5:9" x14ac:dyDescent="0.25">
      <c r="E1231">
        <v>511346312</v>
      </c>
      <c r="G1231">
        <v>520526252</v>
      </c>
      <c r="I1231">
        <v>514954757</v>
      </c>
    </row>
    <row r="1232" spans="5:9" x14ac:dyDescent="0.25">
      <c r="E1232">
        <v>519373771</v>
      </c>
      <c r="G1232">
        <v>516903224</v>
      </c>
      <c r="I1232">
        <v>517060719</v>
      </c>
    </row>
    <row r="1233" spans="5:9" x14ac:dyDescent="0.25">
      <c r="E1233">
        <v>508306252</v>
      </c>
      <c r="G1233">
        <v>520341227</v>
      </c>
      <c r="I1233">
        <v>516235215</v>
      </c>
    </row>
    <row r="1234" spans="5:9" x14ac:dyDescent="0.25">
      <c r="E1234">
        <v>509371278</v>
      </c>
      <c r="G1234">
        <v>518231801</v>
      </c>
      <c r="I1234">
        <v>510241743</v>
      </c>
    </row>
    <row r="1235" spans="5:9" x14ac:dyDescent="0.25">
      <c r="E1235">
        <v>520134810</v>
      </c>
      <c r="G1235">
        <v>520404717</v>
      </c>
      <c r="I1235">
        <v>517364799</v>
      </c>
    </row>
    <row r="1236" spans="5:9" x14ac:dyDescent="0.25">
      <c r="E1236">
        <v>504192614</v>
      </c>
      <c r="G1236">
        <v>520057715</v>
      </c>
      <c r="I1236">
        <v>516389725</v>
      </c>
    </row>
    <row r="1237" spans="5:9" x14ac:dyDescent="0.25">
      <c r="E1237">
        <v>510168357</v>
      </c>
      <c r="G1237">
        <v>518684008</v>
      </c>
      <c r="I1237">
        <v>513730775</v>
      </c>
    </row>
    <row r="1238" spans="5:9" x14ac:dyDescent="0.25">
      <c r="E1238">
        <v>512765750</v>
      </c>
      <c r="G1238">
        <v>517414812</v>
      </c>
      <c r="I1238">
        <v>519411845</v>
      </c>
    </row>
    <row r="1239" spans="5:9" x14ac:dyDescent="0.25">
      <c r="E1239">
        <v>506974736</v>
      </c>
      <c r="G1239">
        <v>520224353</v>
      </c>
      <c r="I1239">
        <v>519790792</v>
      </c>
    </row>
    <row r="1240" spans="5:9" x14ac:dyDescent="0.25">
      <c r="E1240">
        <v>518635282</v>
      </c>
      <c r="G1240">
        <v>516449371</v>
      </c>
      <c r="I1240">
        <v>520217806</v>
      </c>
    </row>
    <row r="1241" spans="5:9" x14ac:dyDescent="0.25">
      <c r="E1241">
        <v>518231899</v>
      </c>
      <c r="G1241">
        <v>518262766</v>
      </c>
      <c r="I1241">
        <v>517198776</v>
      </c>
    </row>
    <row r="1242" spans="5:9" x14ac:dyDescent="0.25">
      <c r="E1242">
        <v>513962793</v>
      </c>
      <c r="G1242">
        <v>520345760</v>
      </c>
      <c r="I1242">
        <v>519233264</v>
      </c>
    </row>
    <row r="1243" spans="5:9" x14ac:dyDescent="0.25">
      <c r="E1243">
        <v>507128338</v>
      </c>
      <c r="G1243">
        <v>517987319</v>
      </c>
      <c r="I1243">
        <v>520000476</v>
      </c>
    </row>
    <row r="1244" spans="5:9" x14ac:dyDescent="0.25">
      <c r="E1244">
        <v>509643234</v>
      </c>
      <c r="G1244">
        <v>518236732</v>
      </c>
      <c r="I1244">
        <v>515560226</v>
      </c>
    </row>
    <row r="1245" spans="5:9" x14ac:dyDescent="0.25">
      <c r="E1245">
        <v>508493033</v>
      </c>
      <c r="G1245">
        <v>519855723</v>
      </c>
      <c r="I1245">
        <v>518138933</v>
      </c>
    </row>
    <row r="1246" spans="5:9" x14ac:dyDescent="0.25">
      <c r="E1246">
        <v>506017726</v>
      </c>
      <c r="G1246">
        <v>520519766</v>
      </c>
      <c r="I1246">
        <v>516860727</v>
      </c>
    </row>
    <row r="1247" spans="5:9" x14ac:dyDescent="0.25">
      <c r="E1247">
        <v>510522730</v>
      </c>
      <c r="G1247">
        <v>517079334</v>
      </c>
      <c r="I1247">
        <v>519567259</v>
      </c>
    </row>
    <row r="1248" spans="5:9" x14ac:dyDescent="0.25">
      <c r="E1248">
        <v>520207340</v>
      </c>
      <c r="G1248">
        <v>520552454</v>
      </c>
      <c r="I1248">
        <v>511742296</v>
      </c>
    </row>
    <row r="1249" spans="5:9" x14ac:dyDescent="0.25">
      <c r="E1249">
        <v>506248544</v>
      </c>
      <c r="G1249">
        <v>520543012</v>
      </c>
      <c r="I1249">
        <v>519586735</v>
      </c>
    </row>
    <row r="1250" spans="5:9" x14ac:dyDescent="0.25">
      <c r="E1250">
        <v>510093246</v>
      </c>
      <c r="G1250">
        <v>520451563</v>
      </c>
      <c r="I1250">
        <v>517118258</v>
      </c>
    </row>
    <row r="1251" spans="5:9" x14ac:dyDescent="0.25">
      <c r="E1251">
        <v>508488499</v>
      </c>
      <c r="G1251">
        <v>517971782</v>
      </c>
      <c r="I1251">
        <v>510116892</v>
      </c>
    </row>
    <row r="1252" spans="5:9" x14ac:dyDescent="0.25">
      <c r="E1252">
        <v>509360229</v>
      </c>
      <c r="G1252">
        <v>518238300</v>
      </c>
      <c r="I1252">
        <v>515038802</v>
      </c>
    </row>
    <row r="1253" spans="5:9" x14ac:dyDescent="0.25">
      <c r="E1253">
        <v>509352346</v>
      </c>
      <c r="G1253">
        <v>514580817</v>
      </c>
      <c r="I1253">
        <v>516643326</v>
      </c>
    </row>
    <row r="1254" spans="5:9" x14ac:dyDescent="0.25">
      <c r="E1254">
        <v>508055313</v>
      </c>
      <c r="G1254">
        <v>520390241</v>
      </c>
      <c r="I1254">
        <v>513608292</v>
      </c>
    </row>
    <row r="1255" spans="5:9" x14ac:dyDescent="0.25">
      <c r="E1255">
        <v>508653225</v>
      </c>
      <c r="G1255">
        <v>519787276</v>
      </c>
      <c r="I1255">
        <v>516455716</v>
      </c>
    </row>
    <row r="1256" spans="5:9" x14ac:dyDescent="0.25">
      <c r="E1256">
        <v>508132813</v>
      </c>
      <c r="G1256">
        <v>519787306</v>
      </c>
      <c r="I1256">
        <v>518964289</v>
      </c>
    </row>
    <row r="1257" spans="5:9" x14ac:dyDescent="0.25">
      <c r="E1257">
        <v>509403793</v>
      </c>
      <c r="G1257">
        <v>520449784</v>
      </c>
      <c r="I1257">
        <v>512171223</v>
      </c>
    </row>
    <row r="1258" spans="5:9" x14ac:dyDescent="0.25">
      <c r="E1258">
        <v>516210219</v>
      </c>
      <c r="G1258">
        <v>518776367</v>
      </c>
      <c r="I1258">
        <v>516200824</v>
      </c>
    </row>
    <row r="1259" spans="5:9" x14ac:dyDescent="0.25">
      <c r="E1259">
        <v>518616245</v>
      </c>
      <c r="G1259">
        <v>520094233</v>
      </c>
      <c r="I1259">
        <v>510921264</v>
      </c>
    </row>
    <row r="1260" spans="5:9" x14ac:dyDescent="0.25">
      <c r="E1260">
        <v>509378763</v>
      </c>
      <c r="G1260">
        <v>517251221</v>
      </c>
      <c r="I1260">
        <v>518969743</v>
      </c>
    </row>
    <row r="1261" spans="5:9" x14ac:dyDescent="0.25">
      <c r="E1261">
        <v>509405719</v>
      </c>
      <c r="G1261">
        <v>520207316</v>
      </c>
      <c r="I1261">
        <v>511022315</v>
      </c>
    </row>
    <row r="1262" spans="5:9" x14ac:dyDescent="0.25">
      <c r="E1262">
        <v>510022830</v>
      </c>
      <c r="G1262">
        <v>520232822</v>
      </c>
      <c r="I1262">
        <v>517401724</v>
      </c>
    </row>
    <row r="1263" spans="5:9" x14ac:dyDescent="0.25">
      <c r="E1263">
        <v>507000341</v>
      </c>
      <c r="G1263">
        <v>516307735</v>
      </c>
      <c r="I1263">
        <v>510165780</v>
      </c>
    </row>
    <row r="1264" spans="5:9" x14ac:dyDescent="0.25">
      <c r="E1264">
        <v>515378817</v>
      </c>
      <c r="G1264">
        <v>520357335</v>
      </c>
      <c r="I1264">
        <v>513726929</v>
      </c>
    </row>
    <row r="1265" spans="5:9" x14ac:dyDescent="0.25">
      <c r="E1265">
        <v>511722303</v>
      </c>
      <c r="G1265">
        <v>520307292</v>
      </c>
      <c r="I1265">
        <v>513290733</v>
      </c>
    </row>
    <row r="1266" spans="5:9" x14ac:dyDescent="0.25">
      <c r="E1266">
        <v>508661732</v>
      </c>
      <c r="G1266">
        <v>520307355</v>
      </c>
      <c r="I1266">
        <v>511788808</v>
      </c>
    </row>
    <row r="1267" spans="5:9" x14ac:dyDescent="0.25">
      <c r="E1267">
        <v>506017713</v>
      </c>
      <c r="G1267">
        <v>513645314</v>
      </c>
      <c r="I1267">
        <v>511371855</v>
      </c>
    </row>
    <row r="1268" spans="5:9" x14ac:dyDescent="0.25">
      <c r="E1268">
        <v>504439915</v>
      </c>
      <c r="G1268">
        <v>520424219</v>
      </c>
      <c r="I1268">
        <v>513858439</v>
      </c>
    </row>
    <row r="1269" spans="5:9" x14ac:dyDescent="0.25">
      <c r="E1269">
        <v>519810232</v>
      </c>
      <c r="G1269">
        <v>520449789</v>
      </c>
      <c r="I1269">
        <v>517060813</v>
      </c>
    </row>
    <row r="1270" spans="5:9" x14ac:dyDescent="0.25">
      <c r="E1270">
        <v>519268269</v>
      </c>
      <c r="G1270">
        <v>510448778</v>
      </c>
      <c r="I1270">
        <v>513812249</v>
      </c>
    </row>
    <row r="1271" spans="5:9" x14ac:dyDescent="0.25">
      <c r="E1271">
        <v>519810233</v>
      </c>
      <c r="G1271">
        <v>517514309</v>
      </c>
      <c r="I1271">
        <v>517118295</v>
      </c>
    </row>
    <row r="1272" spans="5:9" x14ac:dyDescent="0.25">
      <c r="E1272">
        <v>519587718</v>
      </c>
      <c r="G1272">
        <v>520341266</v>
      </c>
      <c r="I1272">
        <v>513858317</v>
      </c>
    </row>
    <row r="1273" spans="5:9" x14ac:dyDescent="0.25">
      <c r="E1273">
        <v>520002733</v>
      </c>
      <c r="G1273">
        <v>520485427</v>
      </c>
      <c r="I1273">
        <v>514386221</v>
      </c>
    </row>
    <row r="1274" spans="5:9" x14ac:dyDescent="0.25">
      <c r="E1274">
        <v>519268266</v>
      </c>
      <c r="G1274">
        <v>514575246</v>
      </c>
      <c r="I1274">
        <v>512902778</v>
      </c>
    </row>
    <row r="1275" spans="5:9" x14ac:dyDescent="0.25">
      <c r="E1275">
        <v>519587719</v>
      </c>
      <c r="G1275">
        <v>518238304</v>
      </c>
      <c r="I1275">
        <v>518145309</v>
      </c>
    </row>
    <row r="1276" spans="5:9" x14ac:dyDescent="0.25">
      <c r="E1276">
        <v>520002741</v>
      </c>
      <c r="G1276">
        <v>513662300</v>
      </c>
      <c r="I1276">
        <v>513858469</v>
      </c>
    </row>
    <row r="1277" spans="5:9" x14ac:dyDescent="0.25">
      <c r="E1277">
        <v>519633291</v>
      </c>
      <c r="G1277">
        <v>518236731</v>
      </c>
      <c r="I1277">
        <v>519600276</v>
      </c>
    </row>
    <row r="1278" spans="5:9" x14ac:dyDescent="0.25">
      <c r="E1278">
        <v>519299810</v>
      </c>
      <c r="G1278">
        <v>519944766</v>
      </c>
      <c r="I1278">
        <v>514892724</v>
      </c>
    </row>
    <row r="1279" spans="5:9" x14ac:dyDescent="0.25">
      <c r="E1279">
        <v>519586737</v>
      </c>
      <c r="G1279">
        <v>516344869</v>
      </c>
      <c r="I1279">
        <v>513373373</v>
      </c>
    </row>
    <row r="1280" spans="5:9" x14ac:dyDescent="0.25">
      <c r="E1280">
        <v>514427743</v>
      </c>
      <c r="G1280">
        <v>520341215</v>
      </c>
      <c r="I1280">
        <v>519409716</v>
      </c>
    </row>
    <row r="1281" spans="5:9" x14ac:dyDescent="0.25">
      <c r="E1281">
        <v>511722312</v>
      </c>
      <c r="G1281">
        <v>518089758</v>
      </c>
      <c r="I1281">
        <v>514086334</v>
      </c>
    </row>
    <row r="1282" spans="5:9" x14ac:dyDescent="0.25">
      <c r="E1282">
        <v>517522389</v>
      </c>
      <c r="G1282">
        <v>517580405</v>
      </c>
      <c r="I1282">
        <v>514660748</v>
      </c>
    </row>
    <row r="1283" spans="5:9" x14ac:dyDescent="0.25">
      <c r="G1283">
        <v>520482223</v>
      </c>
      <c r="I1283">
        <v>516282315</v>
      </c>
    </row>
    <row r="1284" spans="5:9" x14ac:dyDescent="0.25">
      <c r="G1284">
        <v>520560250</v>
      </c>
      <c r="I1284">
        <v>511019964</v>
      </c>
    </row>
    <row r="1285" spans="5:9" x14ac:dyDescent="0.25">
      <c r="G1285">
        <v>519787361</v>
      </c>
      <c r="I1285">
        <v>511848729</v>
      </c>
    </row>
    <row r="1286" spans="5:9" x14ac:dyDescent="0.25">
      <c r="G1286">
        <v>515942330</v>
      </c>
      <c r="I1286">
        <v>513797761</v>
      </c>
    </row>
    <row r="1287" spans="5:9" x14ac:dyDescent="0.25">
      <c r="G1287">
        <v>520592459</v>
      </c>
      <c r="I1287">
        <v>520049295</v>
      </c>
    </row>
    <row r="1288" spans="5:9" x14ac:dyDescent="0.25">
      <c r="G1288">
        <v>520592612</v>
      </c>
      <c r="I1288">
        <v>511371862</v>
      </c>
    </row>
    <row r="1289" spans="5:9" x14ac:dyDescent="0.25">
      <c r="G1289">
        <v>518231756</v>
      </c>
      <c r="I1289">
        <v>516644799</v>
      </c>
    </row>
    <row r="1290" spans="5:9" x14ac:dyDescent="0.25">
      <c r="G1290">
        <v>514589286</v>
      </c>
      <c r="I1290">
        <v>516026258</v>
      </c>
    </row>
    <row r="1291" spans="5:9" x14ac:dyDescent="0.25">
      <c r="G1291">
        <v>518833319</v>
      </c>
      <c r="I1291">
        <v>513796366</v>
      </c>
    </row>
    <row r="1292" spans="5:9" x14ac:dyDescent="0.25">
      <c r="G1292">
        <v>518255790</v>
      </c>
      <c r="I1292">
        <v>519965742</v>
      </c>
    </row>
    <row r="1293" spans="5:9" x14ac:dyDescent="0.25">
      <c r="G1293">
        <v>517024316</v>
      </c>
      <c r="I1293">
        <v>519965758</v>
      </c>
    </row>
    <row r="1294" spans="5:9" x14ac:dyDescent="0.25">
      <c r="G1294">
        <v>520565827</v>
      </c>
      <c r="I1294">
        <v>517364787</v>
      </c>
    </row>
    <row r="1295" spans="5:9" x14ac:dyDescent="0.25">
      <c r="G1295">
        <v>516456720</v>
      </c>
      <c r="I1295">
        <v>517060842</v>
      </c>
    </row>
    <row r="1296" spans="5:9" x14ac:dyDescent="0.25">
      <c r="G1296">
        <v>518751882</v>
      </c>
      <c r="I1296">
        <v>520019362</v>
      </c>
    </row>
    <row r="1297" spans="7:9" x14ac:dyDescent="0.25">
      <c r="G1297">
        <v>520543010</v>
      </c>
      <c r="I1297">
        <v>518138847</v>
      </c>
    </row>
    <row r="1298" spans="7:9" x14ac:dyDescent="0.25">
      <c r="G1298">
        <v>520476746</v>
      </c>
      <c r="I1298">
        <v>511621734</v>
      </c>
    </row>
    <row r="1299" spans="7:9" x14ac:dyDescent="0.25">
      <c r="G1299">
        <v>516597789</v>
      </c>
      <c r="I1299">
        <v>519136793</v>
      </c>
    </row>
    <row r="1300" spans="7:9" x14ac:dyDescent="0.25">
      <c r="G1300">
        <v>518255791</v>
      </c>
      <c r="I1300">
        <v>516290490</v>
      </c>
    </row>
    <row r="1301" spans="7:9" x14ac:dyDescent="0.25">
      <c r="G1301">
        <v>520243796</v>
      </c>
      <c r="I1301">
        <v>519808352</v>
      </c>
    </row>
    <row r="1302" spans="7:9" x14ac:dyDescent="0.25">
      <c r="G1302">
        <v>520568754</v>
      </c>
      <c r="I1302">
        <v>511398246</v>
      </c>
    </row>
    <row r="1303" spans="7:9" x14ac:dyDescent="0.25">
      <c r="G1303">
        <v>520239247</v>
      </c>
      <c r="I1303">
        <v>517059786</v>
      </c>
    </row>
    <row r="1304" spans="7:9" x14ac:dyDescent="0.25">
      <c r="G1304">
        <v>520592578</v>
      </c>
      <c r="I1304">
        <v>513633255</v>
      </c>
    </row>
    <row r="1305" spans="7:9" x14ac:dyDescent="0.25">
      <c r="G1305">
        <v>520536231</v>
      </c>
      <c r="I1305">
        <v>511482831</v>
      </c>
    </row>
    <row r="1306" spans="7:9" x14ac:dyDescent="0.25">
      <c r="G1306">
        <v>520570247</v>
      </c>
      <c r="I1306">
        <v>517299733</v>
      </c>
    </row>
    <row r="1307" spans="7:9" x14ac:dyDescent="0.25">
      <c r="G1307">
        <v>517251245</v>
      </c>
      <c r="I1307">
        <v>519586730</v>
      </c>
    </row>
    <row r="1308" spans="7:9" x14ac:dyDescent="0.25">
      <c r="G1308">
        <v>513440823</v>
      </c>
      <c r="I1308">
        <v>512909733</v>
      </c>
    </row>
    <row r="1309" spans="7:9" x14ac:dyDescent="0.25">
      <c r="G1309">
        <v>513743359</v>
      </c>
      <c r="I1309">
        <v>518244237</v>
      </c>
    </row>
    <row r="1310" spans="7:9" x14ac:dyDescent="0.25">
      <c r="G1310">
        <v>520345764</v>
      </c>
      <c r="I1310">
        <v>519233327</v>
      </c>
    </row>
    <row r="1311" spans="7:9" x14ac:dyDescent="0.25">
      <c r="G1311">
        <v>519512726</v>
      </c>
      <c r="I1311">
        <v>519774262</v>
      </c>
    </row>
    <row r="1312" spans="7:9" x14ac:dyDescent="0.25">
      <c r="G1312">
        <v>517717217</v>
      </c>
      <c r="I1312">
        <v>512091748</v>
      </c>
    </row>
    <row r="1313" spans="7:9" x14ac:dyDescent="0.25">
      <c r="G1313">
        <v>514575270</v>
      </c>
      <c r="I1313">
        <v>519583777</v>
      </c>
    </row>
    <row r="1314" spans="7:9" x14ac:dyDescent="0.25">
      <c r="G1314">
        <v>516463800</v>
      </c>
      <c r="I1314">
        <v>513003285</v>
      </c>
    </row>
    <row r="1315" spans="7:9" x14ac:dyDescent="0.25">
      <c r="G1315">
        <v>518833339</v>
      </c>
      <c r="I1315">
        <v>505886107</v>
      </c>
    </row>
    <row r="1316" spans="7:9" x14ac:dyDescent="0.25">
      <c r="G1316">
        <v>520567220</v>
      </c>
      <c r="I1316">
        <v>517265616</v>
      </c>
    </row>
    <row r="1317" spans="7:9" x14ac:dyDescent="0.25">
      <c r="G1317">
        <v>520499265</v>
      </c>
      <c r="I1317">
        <v>511692736</v>
      </c>
    </row>
    <row r="1318" spans="7:9" x14ac:dyDescent="0.25">
      <c r="G1318">
        <v>520466818</v>
      </c>
      <c r="I1318">
        <v>515723246</v>
      </c>
    </row>
    <row r="1319" spans="7:9" x14ac:dyDescent="0.25">
      <c r="G1319">
        <v>520554217</v>
      </c>
      <c r="I1319">
        <v>518153843</v>
      </c>
    </row>
    <row r="1320" spans="7:9" x14ac:dyDescent="0.25">
      <c r="G1320">
        <v>520570227</v>
      </c>
      <c r="I1320">
        <v>520057869</v>
      </c>
    </row>
    <row r="1321" spans="7:9" x14ac:dyDescent="0.25">
      <c r="G1321">
        <v>518231764</v>
      </c>
      <c r="I1321">
        <v>518145286</v>
      </c>
    </row>
    <row r="1322" spans="7:9" x14ac:dyDescent="0.25">
      <c r="G1322">
        <v>520231296</v>
      </c>
      <c r="I1322">
        <v>519792218</v>
      </c>
    </row>
    <row r="1323" spans="7:9" x14ac:dyDescent="0.25">
      <c r="G1323">
        <v>516444781</v>
      </c>
      <c r="I1323">
        <v>511823742</v>
      </c>
    </row>
    <row r="1324" spans="7:9" x14ac:dyDescent="0.25">
      <c r="G1324">
        <v>515715301</v>
      </c>
      <c r="I1324">
        <v>511465245</v>
      </c>
    </row>
    <row r="1325" spans="7:9" x14ac:dyDescent="0.25">
      <c r="G1325">
        <v>513662299</v>
      </c>
      <c r="I1325">
        <v>516749252</v>
      </c>
    </row>
    <row r="1326" spans="7:9" x14ac:dyDescent="0.25">
      <c r="G1326">
        <v>520449786</v>
      </c>
      <c r="I1326">
        <v>514891774</v>
      </c>
    </row>
    <row r="1327" spans="7:9" x14ac:dyDescent="0.25">
      <c r="G1327">
        <v>520568769</v>
      </c>
      <c r="I1327">
        <v>518138990</v>
      </c>
    </row>
    <row r="1328" spans="7:9" x14ac:dyDescent="0.25">
      <c r="G1328">
        <v>520556243</v>
      </c>
      <c r="I1328">
        <v>514903303</v>
      </c>
    </row>
    <row r="1329" spans="7:9" x14ac:dyDescent="0.25">
      <c r="G1329">
        <v>516052240</v>
      </c>
      <c r="I1329">
        <v>516437298</v>
      </c>
    </row>
    <row r="1330" spans="7:9" x14ac:dyDescent="0.25">
      <c r="G1330">
        <v>514977258</v>
      </c>
      <c r="I1330">
        <v>519625756</v>
      </c>
    </row>
    <row r="1331" spans="7:9" x14ac:dyDescent="0.25">
      <c r="G1331">
        <v>516449464</v>
      </c>
      <c r="I1331">
        <v>517292851</v>
      </c>
    </row>
    <row r="1332" spans="7:9" x14ac:dyDescent="0.25">
      <c r="G1332">
        <v>518231771</v>
      </c>
      <c r="I1332">
        <v>518231744</v>
      </c>
    </row>
    <row r="1333" spans="7:9" x14ac:dyDescent="0.25">
      <c r="G1333">
        <v>518099283</v>
      </c>
      <c r="I1333">
        <v>515572221</v>
      </c>
    </row>
    <row r="1334" spans="7:9" x14ac:dyDescent="0.25">
      <c r="G1334">
        <v>520231241</v>
      </c>
      <c r="I1334">
        <v>512856286</v>
      </c>
    </row>
    <row r="1335" spans="7:9" x14ac:dyDescent="0.25">
      <c r="G1335">
        <v>520307331</v>
      </c>
      <c r="I1335">
        <v>517294438</v>
      </c>
    </row>
    <row r="1336" spans="7:9" x14ac:dyDescent="0.25">
      <c r="G1336">
        <v>518757252</v>
      </c>
      <c r="I1336">
        <v>520002720</v>
      </c>
    </row>
    <row r="1337" spans="7:9" x14ac:dyDescent="0.25">
      <c r="G1337">
        <v>520243777</v>
      </c>
      <c r="I1337">
        <v>513237238</v>
      </c>
    </row>
    <row r="1338" spans="7:9" x14ac:dyDescent="0.25">
      <c r="G1338">
        <v>513638842</v>
      </c>
      <c r="I1338">
        <v>516947330</v>
      </c>
    </row>
    <row r="1339" spans="7:9" x14ac:dyDescent="0.25">
      <c r="G1339">
        <v>516112937</v>
      </c>
      <c r="I1339">
        <v>517024299</v>
      </c>
    </row>
    <row r="1340" spans="7:9" x14ac:dyDescent="0.25">
      <c r="G1340">
        <v>520545433</v>
      </c>
      <c r="I1340">
        <v>513047821</v>
      </c>
    </row>
    <row r="1341" spans="7:9" x14ac:dyDescent="0.25">
      <c r="G1341">
        <v>520492797</v>
      </c>
      <c r="I1341">
        <v>511486325</v>
      </c>
    </row>
    <row r="1342" spans="7:9" x14ac:dyDescent="0.25">
      <c r="G1342">
        <v>514580824</v>
      </c>
      <c r="I1342">
        <v>513726939</v>
      </c>
    </row>
    <row r="1343" spans="7:9" x14ac:dyDescent="0.25">
      <c r="G1343">
        <v>520526251</v>
      </c>
      <c r="I1343">
        <v>511917761</v>
      </c>
    </row>
    <row r="1344" spans="7:9" x14ac:dyDescent="0.25">
      <c r="G1344">
        <v>520345762</v>
      </c>
      <c r="I1344">
        <v>514774360</v>
      </c>
    </row>
    <row r="1345" spans="7:9" x14ac:dyDescent="0.25">
      <c r="G1345">
        <v>520019331</v>
      </c>
      <c r="I1345">
        <v>513796343</v>
      </c>
    </row>
    <row r="1346" spans="7:9" x14ac:dyDescent="0.25">
      <c r="G1346">
        <v>518259370</v>
      </c>
      <c r="I1346">
        <v>516947332</v>
      </c>
    </row>
    <row r="1347" spans="7:9" x14ac:dyDescent="0.25">
      <c r="G1347">
        <v>516465371</v>
      </c>
      <c r="I1347">
        <v>515158918</v>
      </c>
    </row>
    <row r="1348" spans="7:9" x14ac:dyDescent="0.25">
      <c r="G1348">
        <v>512731901</v>
      </c>
      <c r="I1348">
        <v>514575329</v>
      </c>
    </row>
    <row r="1349" spans="7:9" x14ac:dyDescent="0.25">
      <c r="G1349">
        <v>520519783</v>
      </c>
      <c r="I1349">
        <v>520435329</v>
      </c>
    </row>
    <row r="1350" spans="7:9" x14ac:dyDescent="0.25">
      <c r="G1350">
        <v>520224357</v>
      </c>
      <c r="I1350">
        <v>514935368</v>
      </c>
    </row>
    <row r="1351" spans="7:9" x14ac:dyDescent="0.25">
      <c r="G1351">
        <v>518255797</v>
      </c>
      <c r="I1351">
        <v>513389851</v>
      </c>
    </row>
    <row r="1352" spans="7:9" x14ac:dyDescent="0.25">
      <c r="G1352">
        <v>516053718</v>
      </c>
      <c r="I1352">
        <v>513678253</v>
      </c>
    </row>
    <row r="1353" spans="7:9" x14ac:dyDescent="0.25">
      <c r="G1353">
        <v>518255781</v>
      </c>
      <c r="I1353">
        <v>517726223</v>
      </c>
    </row>
    <row r="1354" spans="7:9" x14ac:dyDescent="0.25">
      <c r="G1354">
        <v>516449215</v>
      </c>
      <c r="I1354">
        <v>512856289</v>
      </c>
    </row>
    <row r="1355" spans="7:9" x14ac:dyDescent="0.25">
      <c r="G1355">
        <v>512843787</v>
      </c>
      <c r="I1355">
        <v>519933248</v>
      </c>
    </row>
    <row r="1356" spans="7:9" x14ac:dyDescent="0.25">
      <c r="G1356">
        <v>517001419</v>
      </c>
      <c r="I1356">
        <v>515051309</v>
      </c>
    </row>
    <row r="1357" spans="7:9" x14ac:dyDescent="0.25">
      <c r="G1357">
        <v>518238257</v>
      </c>
      <c r="I1357">
        <v>519600303</v>
      </c>
    </row>
    <row r="1358" spans="7:9" x14ac:dyDescent="0.25">
      <c r="G1358">
        <v>514004731</v>
      </c>
      <c r="I1358">
        <v>520394797</v>
      </c>
    </row>
    <row r="1359" spans="7:9" x14ac:dyDescent="0.25">
      <c r="G1359">
        <v>520552452</v>
      </c>
      <c r="I1359">
        <v>519507255</v>
      </c>
    </row>
    <row r="1360" spans="7:9" x14ac:dyDescent="0.25">
      <c r="G1360">
        <v>519629280</v>
      </c>
      <c r="I1360">
        <v>516283250</v>
      </c>
    </row>
    <row r="1361" spans="7:9" x14ac:dyDescent="0.25">
      <c r="G1361">
        <v>512731896</v>
      </c>
      <c r="I1361">
        <v>516210244</v>
      </c>
    </row>
    <row r="1362" spans="7:9" x14ac:dyDescent="0.25">
      <c r="G1362">
        <v>513796309</v>
      </c>
      <c r="I1362">
        <v>520434247</v>
      </c>
    </row>
    <row r="1363" spans="7:9" x14ac:dyDescent="0.25">
      <c r="G1363">
        <v>520334727</v>
      </c>
      <c r="I1363">
        <v>519429741</v>
      </c>
    </row>
    <row r="1364" spans="7:9" x14ac:dyDescent="0.25">
      <c r="G1364">
        <v>518368833</v>
      </c>
      <c r="I1364">
        <v>519233381</v>
      </c>
    </row>
    <row r="1365" spans="7:9" x14ac:dyDescent="0.25">
      <c r="G1365">
        <v>520485367</v>
      </c>
      <c r="I1365">
        <v>513851335</v>
      </c>
    </row>
    <row r="1366" spans="7:9" x14ac:dyDescent="0.25">
      <c r="G1366">
        <v>513643803</v>
      </c>
      <c r="I1366">
        <v>518510242</v>
      </c>
    </row>
    <row r="1367" spans="7:9" x14ac:dyDescent="0.25">
      <c r="G1367">
        <v>520545427</v>
      </c>
      <c r="I1367">
        <v>507072005</v>
      </c>
    </row>
    <row r="1368" spans="7:9" x14ac:dyDescent="0.25">
      <c r="G1368">
        <v>520443735</v>
      </c>
      <c r="I1368">
        <v>515794320</v>
      </c>
    </row>
    <row r="1369" spans="7:9" x14ac:dyDescent="0.25">
      <c r="G1369">
        <v>516597756</v>
      </c>
      <c r="I1369">
        <v>516060784</v>
      </c>
    </row>
    <row r="1370" spans="7:9" x14ac:dyDescent="0.25">
      <c r="G1370">
        <v>518235730</v>
      </c>
      <c r="I1370">
        <v>511917980</v>
      </c>
    </row>
    <row r="1371" spans="7:9" x14ac:dyDescent="0.25">
      <c r="G1371">
        <v>519808339</v>
      </c>
      <c r="I1371">
        <v>514939230</v>
      </c>
    </row>
    <row r="1372" spans="7:9" x14ac:dyDescent="0.25">
      <c r="G1372">
        <v>519787312</v>
      </c>
      <c r="I1372">
        <v>513299798</v>
      </c>
    </row>
    <row r="1373" spans="7:9" x14ac:dyDescent="0.25">
      <c r="G1373">
        <v>515511345</v>
      </c>
      <c r="I1373">
        <v>510921267</v>
      </c>
    </row>
    <row r="1374" spans="7:9" x14ac:dyDescent="0.25">
      <c r="G1374">
        <v>517001422</v>
      </c>
      <c r="I1374">
        <v>514953757</v>
      </c>
    </row>
    <row r="1375" spans="7:9" x14ac:dyDescent="0.25">
      <c r="G1375">
        <v>520558431</v>
      </c>
      <c r="I1375">
        <v>518964285</v>
      </c>
    </row>
    <row r="1376" spans="7:9" x14ac:dyDescent="0.25">
      <c r="G1376">
        <v>520283243</v>
      </c>
      <c r="I1376">
        <v>516780841</v>
      </c>
    </row>
    <row r="1377" spans="7:9" x14ac:dyDescent="0.25">
      <c r="G1377">
        <v>514580826</v>
      </c>
      <c r="I1377">
        <v>511019955</v>
      </c>
    </row>
    <row r="1378" spans="7:9" x14ac:dyDescent="0.25">
      <c r="G1378">
        <v>520334768</v>
      </c>
      <c r="I1378">
        <v>515740753</v>
      </c>
    </row>
    <row r="1379" spans="7:9" x14ac:dyDescent="0.25">
      <c r="G1379">
        <v>520471223</v>
      </c>
      <c r="I1379">
        <v>517859747</v>
      </c>
    </row>
    <row r="1380" spans="7:9" x14ac:dyDescent="0.25">
      <c r="G1380">
        <v>518163719</v>
      </c>
      <c r="I1380">
        <v>516389744</v>
      </c>
    </row>
    <row r="1381" spans="7:9" x14ac:dyDescent="0.25">
      <c r="G1381">
        <v>520545429</v>
      </c>
      <c r="I1381">
        <v>518508723</v>
      </c>
    </row>
    <row r="1382" spans="7:9" x14ac:dyDescent="0.25">
      <c r="G1382">
        <v>520592607</v>
      </c>
      <c r="I1382">
        <v>520049328</v>
      </c>
    </row>
    <row r="1383" spans="7:9" x14ac:dyDescent="0.25">
      <c r="G1383">
        <v>516465396</v>
      </c>
      <c r="I1383">
        <v>514903296</v>
      </c>
    </row>
    <row r="1384" spans="7:9" x14ac:dyDescent="0.25">
      <c r="G1384">
        <v>518259333</v>
      </c>
      <c r="I1384">
        <v>520055362</v>
      </c>
    </row>
    <row r="1385" spans="7:9" x14ac:dyDescent="0.25">
      <c r="G1385">
        <v>518114245</v>
      </c>
      <c r="I1385">
        <v>520434245</v>
      </c>
    </row>
    <row r="1386" spans="7:9" x14ac:dyDescent="0.25">
      <c r="G1386">
        <v>520334729</v>
      </c>
      <c r="I1386">
        <v>520552385</v>
      </c>
    </row>
    <row r="1387" spans="7:9" x14ac:dyDescent="0.25">
      <c r="G1387">
        <v>520519760</v>
      </c>
      <c r="I1387">
        <v>517726241</v>
      </c>
    </row>
    <row r="1388" spans="7:9" x14ac:dyDescent="0.25">
      <c r="G1388">
        <v>520552451</v>
      </c>
      <c r="I1388">
        <v>513387804</v>
      </c>
    </row>
    <row r="1389" spans="7:9" x14ac:dyDescent="0.25">
      <c r="G1389">
        <v>520565771</v>
      </c>
      <c r="I1389">
        <v>517203014</v>
      </c>
    </row>
    <row r="1390" spans="7:9" x14ac:dyDescent="0.25">
      <c r="G1390">
        <v>518225300</v>
      </c>
      <c r="I1390">
        <v>517265578</v>
      </c>
    </row>
    <row r="1391" spans="7:9" x14ac:dyDescent="0.25">
      <c r="G1391">
        <v>518238302</v>
      </c>
      <c r="I1391">
        <v>516330450</v>
      </c>
    </row>
    <row r="1392" spans="7:9" x14ac:dyDescent="0.25">
      <c r="G1392">
        <v>513662329</v>
      </c>
      <c r="I1392">
        <v>518006726</v>
      </c>
    </row>
    <row r="1393" spans="7:9" x14ac:dyDescent="0.25">
      <c r="G1393">
        <v>520536230</v>
      </c>
      <c r="I1393">
        <v>518138830</v>
      </c>
    </row>
    <row r="1394" spans="7:9" x14ac:dyDescent="0.25">
      <c r="G1394">
        <v>514580801</v>
      </c>
      <c r="I1394">
        <v>518174276</v>
      </c>
    </row>
    <row r="1395" spans="7:9" x14ac:dyDescent="0.25">
      <c r="G1395">
        <v>514582322</v>
      </c>
      <c r="I1395">
        <v>518099264</v>
      </c>
    </row>
    <row r="1396" spans="7:9" x14ac:dyDescent="0.25">
      <c r="G1396">
        <v>516455722</v>
      </c>
      <c r="I1396">
        <v>517294374</v>
      </c>
    </row>
    <row r="1397" spans="7:9" x14ac:dyDescent="0.25">
      <c r="G1397">
        <v>510448802</v>
      </c>
      <c r="I1397">
        <v>519792216</v>
      </c>
    </row>
    <row r="1398" spans="7:9" x14ac:dyDescent="0.25">
      <c r="G1398">
        <v>519554299</v>
      </c>
      <c r="I1398">
        <v>511742297</v>
      </c>
    </row>
    <row r="1399" spans="7:9" x14ac:dyDescent="0.25">
      <c r="G1399">
        <v>516449461</v>
      </c>
      <c r="I1399">
        <v>517515777</v>
      </c>
    </row>
    <row r="1400" spans="7:9" x14ac:dyDescent="0.25">
      <c r="G1400">
        <v>516894256</v>
      </c>
      <c r="I1400">
        <v>514893901</v>
      </c>
    </row>
    <row r="1401" spans="7:9" x14ac:dyDescent="0.25">
      <c r="G1401">
        <v>520556241</v>
      </c>
      <c r="I1401">
        <v>518238306</v>
      </c>
    </row>
    <row r="1402" spans="7:9" x14ac:dyDescent="0.25">
      <c r="G1402">
        <v>520300220</v>
      </c>
      <c r="I1402">
        <v>518971834</v>
      </c>
    </row>
    <row r="1403" spans="7:9" x14ac:dyDescent="0.25">
      <c r="G1403">
        <v>517251220</v>
      </c>
      <c r="I1403">
        <v>518174280</v>
      </c>
    </row>
    <row r="1404" spans="7:9" x14ac:dyDescent="0.25">
      <c r="G1404">
        <v>520545456</v>
      </c>
      <c r="I1404">
        <v>517059774</v>
      </c>
    </row>
    <row r="1405" spans="7:9" x14ac:dyDescent="0.25">
      <c r="G1405">
        <v>516449272</v>
      </c>
      <c r="I1405">
        <v>519411813</v>
      </c>
    </row>
    <row r="1406" spans="7:9" x14ac:dyDescent="0.25">
      <c r="G1406">
        <v>520334757</v>
      </c>
      <c r="I1406">
        <v>516013248</v>
      </c>
    </row>
    <row r="1407" spans="7:9" x14ac:dyDescent="0.25">
      <c r="G1407">
        <v>519036297</v>
      </c>
      <c r="I1407">
        <v>519792217</v>
      </c>
    </row>
    <row r="1408" spans="7:9" x14ac:dyDescent="0.25">
      <c r="G1408">
        <v>520526254</v>
      </c>
      <c r="I1408">
        <v>517161828</v>
      </c>
    </row>
    <row r="1409" spans="7:9" x14ac:dyDescent="0.25">
      <c r="G1409">
        <v>520499241</v>
      </c>
      <c r="I1409">
        <v>519233317</v>
      </c>
    </row>
    <row r="1410" spans="7:9" x14ac:dyDescent="0.25">
      <c r="G1410">
        <v>516465495</v>
      </c>
      <c r="I1410">
        <v>516013243</v>
      </c>
    </row>
    <row r="1411" spans="7:9" x14ac:dyDescent="0.25">
      <c r="G1411">
        <v>520390265</v>
      </c>
      <c r="I1411">
        <v>518398769</v>
      </c>
    </row>
    <row r="1412" spans="7:9" x14ac:dyDescent="0.25">
      <c r="G1412">
        <v>520519768</v>
      </c>
      <c r="I1412">
        <v>517158283</v>
      </c>
    </row>
    <row r="1413" spans="7:9" x14ac:dyDescent="0.25">
      <c r="G1413">
        <v>520320720</v>
      </c>
      <c r="I1413">
        <v>516324278</v>
      </c>
    </row>
    <row r="1414" spans="7:9" x14ac:dyDescent="0.25">
      <c r="G1414">
        <v>520536227</v>
      </c>
      <c r="I1414">
        <v>513806564</v>
      </c>
    </row>
    <row r="1415" spans="7:9" x14ac:dyDescent="0.25">
      <c r="G1415">
        <v>520019352</v>
      </c>
      <c r="I1415">
        <v>518231878</v>
      </c>
    </row>
    <row r="1416" spans="7:9" x14ac:dyDescent="0.25">
      <c r="G1416">
        <v>518262754</v>
      </c>
      <c r="I1416">
        <v>519621223</v>
      </c>
    </row>
    <row r="1417" spans="7:9" x14ac:dyDescent="0.25">
      <c r="G1417">
        <v>518259275</v>
      </c>
      <c r="I1417">
        <v>519574255</v>
      </c>
    </row>
    <row r="1418" spans="7:9" x14ac:dyDescent="0.25">
      <c r="G1418">
        <v>520545432</v>
      </c>
      <c r="I1418">
        <v>511097763</v>
      </c>
    </row>
    <row r="1419" spans="7:9" x14ac:dyDescent="0.25">
      <c r="G1419">
        <v>515407250</v>
      </c>
      <c r="I1419">
        <v>518244238</v>
      </c>
    </row>
    <row r="1420" spans="7:9" x14ac:dyDescent="0.25">
      <c r="G1420">
        <v>520560261</v>
      </c>
      <c r="I1420">
        <v>511022300</v>
      </c>
    </row>
    <row r="1421" spans="7:9" x14ac:dyDescent="0.25">
      <c r="G1421">
        <v>520592462</v>
      </c>
      <c r="I1421">
        <v>520416335</v>
      </c>
    </row>
    <row r="1422" spans="7:9" x14ac:dyDescent="0.25">
      <c r="G1422">
        <v>520229780</v>
      </c>
      <c r="I1422">
        <v>511022265</v>
      </c>
    </row>
    <row r="1423" spans="7:9" x14ac:dyDescent="0.25">
      <c r="G1423">
        <v>516449368</v>
      </c>
      <c r="I1423">
        <v>514939228</v>
      </c>
    </row>
    <row r="1424" spans="7:9" x14ac:dyDescent="0.25">
      <c r="G1424">
        <v>516112939</v>
      </c>
      <c r="I1424">
        <v>516596278</v>
      </c>
    </row>
    <row r="1425" spans="7:9" x14ac:dyDescent="0.25">
      <c r="G1425">
        <v>514580823</v>
      </c>
      <c r="I1425">
        <v>518044251</v>
      </c>
    </row>
    <row r="1426" spans="7:9" x14ac:dyDescent="0.25">
      <c r="G1426">
        <v>520239244</v>
      </c>
      <c r="I1426">
        <v>520181292</v>
      </c>
    </row>
    <row r="1427" spans="7:9" x14ac:dyDescent="0.25">
      <c r="G1427">
        <v>518259307</v>
      </c>
      <c r="I1427">
        <v>514935367</v>
      </c>
    </row>
    <row r="1428" spans="7:9" x14ac:dyDescent="0.25">
      <c r="G1428">
        <v>518225265</v>
      </c>
      <c r="I1428">
        <v>515737787</v>
      </c>
    </row>
    <row r="1429" spans="7:9" x14ac:dyDescent="0.25">
      <c r="G1429">
        <v>520545438</v>
      </c>
      <c r="I1429">
        <v>520435332</v>
      </c>
    </row>
    <row r="1430" spans="7:9" x14ac:dyDescent="0.25">
      <c r="G1430">
        <v>515678720</v>
      </c>
      <c r="I1430">
        <v>518918277</v>
      </c>
    </row>
    <row r="1431" spans="7:9" x14ac:dyDescent="0.25">
      <c r="G1431">
        <v>518362386</v>
      </c>
      <c r="I1431">
        <v>520296234</v>
      </c>
    </row>
    <row r="1432" spans="7:9" x14ac:dyDescent="0.25">
      <c r="G1432">
        <v>517024308</v>
      </c>
      <c r="I1432">
        <v>513237243</v>
      </c>
    </row>
    <row r="1433" spans="7:9" x14ac:dyDescent="0.25">
      <c r="G1433">
        <v>510641733</v>
      </c>
      <c r="I1433">
        <v>519921296</v>
      </c>
    </row>
    <row r="1434" spans="7:9" x14ac:dyDescent="0.25">
      <c r="G1434">
        <v>520358864</v>
      </c>
      <c r="I1434">
        <v>514903293</v>
      </c>
    </row>
    <row r="1435" spans="7:9" x14ac:dyDescent="0.25">
      <c r="G1435">
        <v>520231234</v>
      </c>
      <c r="I1435">
        <v>517859721</v>
      </c>
    </row>
    <row r="1436" spans="7:9" x14ac:dyDescent="0.25">
      <c r="G1436">
        <v>519041737</v>
      </c>
      <c r="I1436">
        <v>511736354</v>
      </c>
    </row>
    <row r="1437" spans="7:9" x14ac:dyDescent="0.25">
      <c r="G1437">
        <v>520536222</v>
      </c>
      <c r="I1437">
        <v>514045740</v>
      </c>
    </row>
    <row r="1438" spans="7:9" x14ac:dyDescent="0.25">
      <c r="G1438">
        <v>513553310</v>
      </c>
      <c r="I1438">
        <v>519587733</v>
      </c>
    </row>
    <row r="1439" spans="7:9" x14ac:dyDescent="0.25">
      <c r="G1439">
        <v>520485231</v>
      </c>
      <c r="I1439">
        <v>519774266</v>
      </c>
    </row>
    <row r="1440" spans="7:9" x14ac:dyDescent="0.25">
      <c r="G1440">
        <v>518238268</v>
      </c>
      <c r="I1440">
        <v>517304250</v>
      </c>
    </row>
    <row r="1441" spans="7:9" x14ac:dyDescent="0.25">
      <c r="G1441">
        <v>520207302</v>
      </c>
      <c r="I1441">
        <v>517059776</v>
      </c>
    </row>
    <row r="1442" spans="7:9" x14ac:dyDescent="0.25">
      <c r="G1442">
        <v>516449412</v>
      </c>
      <c r="I1442">
        <v>517265559</v>
      </c>
    </row>
    <row r="1443" spans="7:9" x14ac:dyDescent="0.25">
      <c r="G1443">
        <v>518282796</v>
      </c>
      <c r="I1443">
        <v>517161794</v>
      </c>
    </row>
    <row r="1444" spans="7:9" x14ac:dyDescent="0.25">
      <c r="G1444">
        <v>520449792</v>
      </c>
      <c r="I1444">
        <v>520509773</v>
      </c>
    </row>
    <row r="1445" spans="7:9" x14ac:dyDescent="0.25">
      <c r="G1445">
        <v>514583749</v>
      </c>
      <c r="I1445">
        <v>515049220</v>
      </c>
    </row>
    <row r="1446" spans="7:9" x14ac:dyDescent="0.25">
      <c r="G1446">
        <v>520451490</v>
      </c>
      <c r="I1446">
        <v>516290533</v>
      </c>
    </row>
    <row r="1447" spans="7:9" x14ac:dyDescent="0.25">
      <c r="G1447">
        <v>519741279</v>
      </c>
      <c r="I1447">
        <v>510921263</v>
      </c>
    </row>
    <row r="1448" spans="7:9" x14ac:dyDescent="0.25">
      <c r="G1448">
        <v>520451588</v>
      </c>
      <c r="I1448">
        <v>515538222</v>
      </c>
    </row>
    <row r="1449" spans="7:9" x14ac:dyDescent="0.25">
      <c r="G1449">
        <v>520485233</v>
      </c>
      <c r="I1449">
        <v>516749231</v>
      </c>
    </row>
    <row r="1450" spans="7:9" x14ac:dyDescent="0.25">
      <c r="G1450">
        <v>520592598</v>
      </c>
      <c r="I1450">
        <v>520449780</v>
      </c>
    </row>
    <row r="1451" spans="7:9" x14ac:dyDescent="0.25">
      <c r="G1451">
        <v>520232820</v>
      </c>
      <c r="I1451">
        <v>513858416</v>
      </c>
    </row>
    <row r="1452" spans="7:9" x14ac:dyDescent="0.25">
      <c r="G1452">
        <v>520567221</v>
      </c>
      <c r="I1452">
        <v>519588795</v>
      </c>
    </row>
    <row r="1453" spans="7:9" x14ac:dyDescent="0.25">
      <c r="G1453">
        <v>520568730</v>
      </c>
      <c r="I1453">
        <v>518757395</v>
      </c>
    </row>
    <row r="1454" spans="7:9" x14ac:dyDescent="0.25">
      <c r="G1454">
        <v>520533301</v>
      </c>
      <c r="I1454">
        <v>513726883</v>
      </c>
    </row>
    <row r="1455" spans="7:9" x14ac:dyDescent="0.25">
      <c r="G1455">
        <v>515942332</v>
      </c>
      <c r="I1455">
        <v>515246376</v>
      </c>
    </row>
    <row r="1456" spans="7:9" x14ac:dyDescent="0.25">
      <c r="G1456">
        <v>517381810</v>
      </c>
      <c r="I1456">
        <v>513858515</v>
      </c>
    </row>
    <row r="1457" spans="7:9" x14ac:dyDescent="0.25">
      <c r="G1457">
        <v>517025799</v>
      </c>
      <c r="I1457">
        <v>519592274</v>
      </c>
    </row>
    <row r="1458" spans="7:9" x14ac:dyDescent="0.25">
      <c r="G1458">
        <v>518259296</v>
      </c>
      <c r="I1458">
        <v>520215848</v>
      </c>
    </row>
    <row r="1459" spans="7:9" x14ac:dyDescent="0.25">
      <c r="G1459">
        <v>520592252</v>
      </c>
      <c r="I1459">
        <v>515170742</v>
      </c>
    </row>
    <row r="1460" spans="7:9" x14ac:dyDescent="0.25">
      <c r="G1460">
        <v>516903223</v>
      </c>
      <c r="I1460">
        <v>517915805</v>
      </c>
    </row>
    <row r="1461" spans="7:9" x14ac:dyDescent="0.25">
      <c r="G1461">
        <v>517814249</v>
      </c>
      <c r="I1461">
        <v>515313285</v>
      </c>
    </row>
    <row r="1462" spans="7:9" x14ac:dyDescent="0.25">
      <c r="G1462">
        <v>520449796</v>
      </c>
      <c r="I1462">
        <v>515018241</v>
      </c>
    </row>
    <row r="1463" spans="7:9" x14ac:dyDescent="0.25">
      <c r="G1463">
        <v>519036228</v>
      </c>
      <c r="I1463">
        <v>519629282</v>
      </c>
    </row>
    <row r="1464" spans="7:9" x14ac:dyDescent="0.25">
      <c r="G1464">
        <v>518044271</v>
      </c>
      <c r="I1464">
        <v>511290248</v>
      </c>
    </row>
    <row r="1465" spans="7:9" x14ac:dyDescent="0.25">
      <c r="G1465">
        <v>520451558</v>
      </c>
      <c r="I1465">
        <v>519697733</v>
      </c>
    </row>
    <row r="1466" spans="7:9" x14ac:dyDescent="0.25">
      <c r="G1466">
        <v>516349756</v>
      </c>
      <c r="I1466">
        <v>516210223</v>
      </c>
    </row>
    <row r="1467" spans="7:9" x14ac:dyDescent="0.25">
      <c r="G1467">
        <v>507905576</v>
      </c>
      <c r="I1467">
        <v>514893895</v>
      </c>
    </row>
    <row r="1468" spans="7:9" x14ac:dyDescent="0.25">
      <c r="G1468">
        <v>520229744</v>
      </c>
      <c r="I1468">
        <v>514939231</v>
      </c>
    </row>
    <row r="1469" spans="7:9" x14ac:dyDescent="0.25">
      <c r="G1469">
        <v>507132804</v>
      </c>
      <c r="I1469">
        <v>515794337</v>
      </c>
    </row>
    <row r="1470" spans="7:9" x14ac:dyDescent="0.25">
      <c r="G1470">
        <v>518781233</v>
      </c>
      <c r="I1470">
        <v>514033788</v>
      </c>
    </row>
    <row r="1471" spans="7:9" x14ac:dyDescent="0.25">
      <c r="G1471">
        <v>518238305</v>
      </c>
      <c r="I1471">
        <v>515889790</v>
      </c>
    </row>
    <row r="1472" spans="7:9" x14ac:dyDescent="0.25">
      <c r="G1472">
        <v>516456826</v>
      </c>
      <c r="I1472">
        <v>514891763</v>
      </c>
    </row>
    <row r="1473" spans="7:9" x14ac:dyDescent="0.25">
      <c r="G1473">
        <v>515889777</v>
      </c>
      <c r="I1473">
        <v>516219715</v>
      </c>
    </row>
    <row r="1474" spans="7:9" x14ac:dyDescent="0.25">
      <c r="G1474">
        <v>505978665</v>
      </c>
      <c r="I1474">
        <v>511097717</v>
      </c>
    </row>
    <row r="1475" spans="7:9" x14ac:dyDescent="0.25">
      <c r="G1475">
        <v>514580809</v>
      </c>
      <c r="I1475">
        <v>517161791</v>
      </c>
    </row>
    <row r="1476" spans="7:9" x14ac:dyDescent="0.25">
      <c r="G1476">
        <v>509572287</v>
      </c>
      <c r="I1476">
        <v>518067779</v>
      </c>
    </row>
    <row r="1477" spans="7:9" x14ac:dyDescent="0.25">
      <c r="G1477">
        <v>507760863</v>
      </c>
      <c r="I1477">
        <v>519431282</v>
      </c>
    </row>
    <row r="1478" spans="7:9" x14ac:dyDescent="0.25">
      <c r="G1478">
        <v>509146215</v>
      </c>
      <c r="I1478">
        <v>516695218</v>
      </c>
    </row>
    <row r="1479" spans="7:9" x14ac:dyDescent="0.25">
      <c r="G1479">
        <v>518163735</v>
      </c>
      <c r="I1479">
        <v>513299802</v>
      </c>
    </row>
    <row r="1480" spans="7:9" x14ac:dyDescent="0.25">
      <c r="G1480">
        <v>520526273</v>
      </c>
      <c r="I1480">
        <v>516888283</v>
      </c>
    </row>
    <row r="1481" spans="7:9" x14ac:dyDescent="0.25">
      <c r="G1481">
        <v>520533295</v>
      </c>
      <c r="I1481">
        <v>518969761</v>
      </c>
    </row>
    <row r="1482" spans="7:9" x14ac:dyDescent="0.25">
      <c r="G1482">
        <v>518776365</v>
      </c>
      <c r="I1482">
        <v>519411835</v>
      </c>
    </row>
    <row r="1483" spans="7:9" x14ac:dyDescent="0.25">
      <c r="G1483">
        <v>518368738</v>
      </c>
      <c r="I1483">
        <v>520180221</v>
      </c>
    </row>
    <row r="1484" spans="7:9" x14ac:dyDescent="0.25">
      <c r="G1484">
        <v>520592799</v>
      </c>
      <c r="I1484">
        <v>514774343</v>
      </c>
    </row>
    <row r="1485" spans="7:9" x14ac:dyDescent="0.25">
      <c r="G1485">
        <v>508724781</v>
      </c>
      <c r="I1485">
        <v>519089291</v>
      </c>
    </row>
    <row r="1486" spans="7:9" x14ac:dyDescent="0.25">
      <c r="G1486">
        <v>507917010</v>
      </c>
      <c r="I1486">
        <v>516523817</v>
      </c>
    </row>
    <row r="1487" spans="7:9" x14ac:dyDescent="0.25">
      <c r="G1487">
        <v>508039249</v>
      </c>
      <c r="I1487">
        <v>517203030</v>
      </c>
    </row>
    <row r="1488" spans="7:9" x14ac:dyDescent="0.25">
      <c r="G1488">
        <v>520308717</v>
      </c>
      <c r="I1488">
        <v>517161787</v>
      </c>
    </row>
    <row r="1489" spans="7:9" x14ac:dyDescent="0.25">
      <c r="G1489">
        <v>518259274</v>
      </c>
      <c r="I1489">
        <v>515405748</v>
      </c>
    </row>
    <row r="1490" spans="7:9" x14ac:dyDescent="0.25">
      <c r="G1490">
        <v>507850198</v>
      </c>
      <c r="I1490">
        <v>518964269</v>
      </c>
    </row>
    <row r="1491" spans="7:9" x14ac:dyDescent="0.25">
      <c r="G1491">
        <v>507942216</v>
      </c>
      <c r="I1491">
        <v>517715289</v>
      </c>
    </row>
    <row r="1492" spans="7:9" x14ac:dyDescent="0.25">
      <c r="G1492">
        <v>518044267</v>
      </c>
      <c r="I1492">
        <v>515631725</v>
      </c>
    </row>
    <row r="1493" spans="7:9" x14ac:dyDescent="0.25">
      <c r="G1493">
        <v>518776374</v>
      </c>
      <c r="I1493">
        <v>520181273</v>
      </c>
    </row>
    <row r="1494" spans="7:9" x14ac:dyDescent="0.25">
      <c r="G1494">
        <v>518231790</v>
      </c>
      <c r="I1494">
        <v>517203025</v>
      </c>
    </row>
    <row r="1495" spans="7:9" x14ac:dyDescent="0.25">
      <c r="G1495">
        <v>508726307</v>
      </c>
      <c r="I1495">
        <v>515754262</v>
      </c>
    </row>
    <row r="1496" spans="7:9" x14ac:dyDescent="0.25">
      <c r="G1496">
        <v>508300900</v>
      </c>
      <c r="I1496">
        <v>516389742</v>
      </c>
    </row>
    <row r="1497" spans="7:9" x14ac:dyDescent="0.25">
      <c r="G1497">
        <v>520334728</v>
      </c>
      <c r="I1497">
        <v>518231761</v>
      </c>
    </row>
    <row r="1498" spans="7:9" x14ac:dyDescent="0.25">
      <c r="G1498">
        <v>520449785</v>
      </c>
      <c r="I1498">
        <v>516202757</v>
      </c>
    </row>
    <row r="1499" spans="7:9" x14ac:dyDescent="0.25">
      <c r="G1499">
        <v>518236755</v>
      </c>
      <c r="I1499">
        <v>518964294</v>
      </c>
    </row>
    <row r="1500" spans="7:9" x14ac:dyDescent="0.25">
      <c r="G1500">
        <v>520563828</v>
      </c>
      <c r="I1500">
        <v>518971833</v>
      </c>
    </row>
    <row r="1501" spans="7:9" x14ac:dyDescent="0.25">
      <c r="G1501">
        <v>509506228</v>
      </c>
      <c r="I1501">
        <v>512426290</v>
      </c>
    </row>
    <row r="1502" spans="7:9" x14ac:dyDescent="0.25">
      <c r="G1502">
        <v>520297720</v>
      </c>
      <c r="I1502">
        <v>520020727</v>
      </c>
    </row>
    <row r="1503" spans="7:9" x14ac:dyDescent="0.25">
      <c r="G1503">
        <v>520334724</v>
      </c>
      <c r="I1503">
        <v>520217787</v>
      </c>
    </row>
    <row r="1504" spans="7:9" x14ac:dyDescent="0.25">
      <c r="G1504">
        <v>509860320</v>
      </c>
      <c r="I1504">
        <v>520416334</v>
      </c>
    </row>
    <row r="1505" spans="7:9" x14ac:dyDescent="0.25">
      <c r="G1505">
        <v>518284234</v>
      </c>
      <c r="I1505">
        <v>516465263</v>
      </c>
    </row>
    <row r="1506" spans="7:9" x14ac:dyDescent="0.25">
      <c r="G1506">
        <v>520449794</v>
      </c>
      <c r="I1506">
        <v>517859763</v>
      </c>
    </row>
    <row r="1507" spans="7:9" x14ac:dyDescent="0.25">
      <c r="G1507">
        <v>511776823</v>
      </c>
      <c r="I1507">
        <v>518778224</v>
      </c>
    </row>
    <row r="1508" spans="7:9" x14ac:dyDescent="0.25">
      <c r="G1508">
        <v>503436569</v>
      </c>
      <c r="I1508">
        <v>519411821</v>
      </c>
    </row>
    <row r="1509" spans="7:9" x14ac:dyDescent="0.25">
      <c r="G1509">
        <v>520568755</v>
      </c>
      <c r="I1509">
        <v>511371857</v>
      </c>
    </row>
    <row r="1510" spans="7:9" x14ac:dyDescent="0.25">
      <c r="G1510">
        <v>507917006</v>
      </c>
      <c r="I1510">
        <v>513730732</v>
      </c>
    </row>
    <row r="1511" spans="7:9" x14ac:dyDescent="0.25">
      <c r="G1511">
        <v>513633227</v>
      </c>
      <c r="I1511">
        <v>516226755</v>
      </c>
    </row>
    <row r="1512" spans="7:9" x14ac:dyDescent="0.25">
      <c r="G1512">
        <v>516449343</v>
      </c>
      <c r="I1512">
        <v>520207303</v>
      </c>
    </row>
    <row r="1513" spans="7:9" x14ac:dyDescent="0.25">
      <c r="G1513">
        <v>520321750</v>
      </c>
      <c r="I1513">
        <v>513257418</v>
      </c>
    </row>
    <row r="1514" spans="7:9" x14ac:dyDescent="0.25">
      <c r="G1514">
        <v>520543008</v>
      </c>
      <c r="I1514">
        <v>517265600</v>
      </c>
    </row>
    <row r="1515" spans="7:9" x14ac:dyDescent="0.25">
      <c r="G1515">
        <v>507332054</v>
      </c>
      <c r="I1515">
        <v>520057881</v>
      </c>
    </row>
    <row r="1516" spans="7:9" x14ac:dyDescent="0.25">
      <c r="G1516">
        <v>520592632</v>
      </c>
      <c r="I1516">
        <v>519944793</v>
      </c>
    </row>
    <row r="1517" spans="7:9" x14ac:dyDescent="0.25">
      <c r="G1517">
        <v>520592453</v>
      </c>
      <c r="I1517">
        <v>517859745</v>
      </c>
    </row>
    <row r="1518" spans="7:9" x14ac:dyDescent="0.25">
      <c r="G1518">
        <v>520526271</v>
      </c>
      <c r="I1518">
        <v>513676724</v>
      </c>
    </row>
    <row r="1519" spans="7:9" x14ac:dyDescent="0.25">
      <c r="G1519">
        <v>516465386</v>
      </c>
      <c r="I1519">
        <v>518243259</v>
      </c>
    </row>
    <row r="1520" spans="7:9" x14ac:dyDescent="0.25">
      <c r="G1520">
        <v>520299221</v>
      </c>
      <c r="I1520">
        <v>516532320</v>
      </c>
    </row>
    <row r="1521" spans="7:9" x14ac:dyDescent="0.25">
      <c r="G1521">
        <v>520592608</v>
      </c>
      <c r="I1521">
        <v>520434243</v>
      </c>
    </row>
    <row r="1522" spans="7:9" x14ac:dyDescent="0.25">
      <c r="G1522">
        <v>508682237</v>
      </c>
      <c r="I1522">
        <v>511917764</v>
      </c>
    </row>
    <row r="1523" spans="7:9" x14ac:dyDescent="0.25">
      <c r="G1523">
        <v>507907842</v>
      </c>
      <c r="I1523">
        <v>516947303</v>
      </c>
    </row>
    <row r="1524" spans="7:9" x14ac:dyDescent="0.25">
      <c r="G1524">
        <v>518235731</v>
      </c>
      <c r="I1524">
        <v>511352253</v>
      </c>
    </row>
    <row r="1525" spans="7:9" x14ac:dyDescent="0.25">
      <c r="G1525">
        <v>520552450</v>
      </c>
      <c r="I1525">
        <v>519567230</v>
      </c>
    </row>
    <row r="1526" spans="7:9" x14ac:dyDescent="0.25">
      <c r="G1526">
        <v>520592597</v>
      </c>
      <c r="I1526">
        <v>515650316</v>
      </c>
    </row>
    <row r="1527" spans="7:9" x14ac:dyDescent="0.25">
      <c r="G1527">
        <v>518099271</v>
      </c>
      <c r="I1527">
        <v>519965743</v>
      </c>
    </row>
    <row r="1528" spans="7:9" x14ac:dyDescent="0.25">
      <c r="G1528">
        <v>520592616</v>
      </c>
      <c r="I1528">
        <v>519600232</v>
      </c>
    </row>
    <row r="1529" spans="7:9" x14ac:dyDescent="0.25">
      <c r="G1529">
        <v>517596332</v>
      </c>
      <c r="I1529">
        <v>513858445</v>
      </c>
    </row>
    <row r="1530" spans="7:9" x14ac:dyDescent="0.25">
      <c r="G1530">
        <v>520358759</v>
      </c>
      <c r="I1530">
        <v>519127753</v>
      </c>
    </row>
    <row r="1531" spans="7:9" x14ac:dyDescent="0.25">
      <c r="G1531">
        <v>507132806</v>
      </c>
      <c r="I1531">
        <v>516947348</v>
      </c>
    </row>
    <row r="1532" spans="7:9" x14ac:dyDescent="0.25">
      <c r="G1532">
        <v>518238299</v>
      </c>
      <c r="I1532">
        <v>518964277</v>
      </c>
    </row>
    <row r="1533" spans="7:9" x14ac:dyDescent="0.25">
      <c r="G1533">
        <v>520592592</v>
      </c>
      <c r="I1533">
        <v>520020812</v>
      </c>
    </row>
    <row r="1534" spans="7:9" x14ac:dyDescent="0.25">
      <c r="G1534">
        <v>516449264</v>
      </c>
      <c r="I1534">
        <v>511371873</v>
      </c>
    </row>
    <row r="1535" spans="7:9" x14ac:dyDescent="0.25">
      <c r="G1535">
        <v>518833324</v>
      </c>
      <c r="I1535">
        <v>514935216</v>
      </c>
    </row>
    <row r="1536" spans="7:9" x14ac:dyDescent="0.25">
      <c r="G1536">
        <v>518255801</v>
      </c>
      <c r="I1536">
        <v>514676900</v>
      </c>
    </row>
    <row r="1537" spans="7:9" x14ac:dyDescent="0.25">
      <c r="G1537">
        <v>506937090</v>
      </c>
      <c r="I1537">
        <v>511019970</v>
      </c>
    </row>
    <row r="1538" spans="7:9" x14ac:dyDescent="0.25">
      <c r="G1538">
        <v>507941659</v>
      </c>
      <c r="I1538">
        <v>514033892</v>
      </c>
    </row>
    <row r="1539" spans="7:9" x14ac:dyDescent="0.25">
      <c r="G1539">
        <v>510168269</v>
      </c>
      <c r="I1539">
        <v>515628300</v>
      </c>
    </row>
    <row r="1540" spans="7:9" x14ac:dyDescent="0.25">
      <c r="G1540">
        <v>508081203</v>
      </c>
      <c r="I1540">
        <v>517859777</v>
      </c>
    </row>
    <row r="1541" spans="7:9" x14ac:dyDescent="0.25">
      <c r="G1541">
        <v>520526272</v>
      </c>
      <c r="I1541">
        <v>519400241</v>
      </c>
    </row>
    <row r="1542" spans="7:9" x14ac:dyDescent="0.25">
      <c r="G1542">
        <v>517024317</v>
      </c>
      <c r="I1542">
        <v>516489761</v>
      </c>
    </row>
    <row r="1543" spans="7:9" x14ac:dyDescent="0.25">
      <c r="G1543">
        <v>513380244</v>
      </c>
      <c r="I1543">
        <v>514488879</v>
      </c>
    </row>
    <row r="1544" spans="7:9" x14ac:dyDescent="0.25">
      <c r="G1544">
        <v>518235724</v>
      </c>
      <c r="I1544">
        <v>517726245</v>
      </c>
    </row>
    <row r="1545" spans="7:9" x14ac:dyDescent="0.25">
      <c r="G1545">
        <v>507905213</v>
      </c>
      <c r="I1545">
        <v>510138305</v>
      </c>
    </row>
    <row r="1546" spans="7:9" x14ac:dyDescent="0.25">
      <c r="G1546">
        <v>516456895</v>
      </c>
      <c r="I1546">
        <v>516892307</v>
      </c>
    </row>
    <row r="1547" spans="7:9" x14ac:dyDescent="0.25">
      <c r="G1547">
        <v>518200216</v>
      </c>
      <c r="I1547">
        <v>515038797</v>
      </c>
    </row>
    <row r="1548" spans="7:9" x14ac:dyDescent="0.25">
      <c r="G1548">
        <v>507332056</v>
      </c>
      <c r="I1548">
        <v>517501257</v>
      </c>
    </row>
    <row r="1549" spans="7:9" x14ac:dyDescent="0.25">
      <c r="G1549">
        <v>520568757</v>
      </c>
      <c r="I1549">
        <v>514681303</v>
      </c>
    </row>
    <row r="1550" spans="7:9" x14ac:dyDescent="0.25">
      <c r="G1550">
        <v>507955005</v>
      </c>
      <c r="I1550">
        <v>518969881</v>
      </c>
    </row>
    <row r="1551" spans="7:9" x14ac:dyDescent="0.25">
      <c r="G1551">
        <v>507909292</v>
      </c>
      <c r="I1551">
        <v>513675772</v>
      </c>
    </row>
    <row r="1552" spans="7:9" x14ac:dyDescent="0.25">
      <c r="G1552">
        <v>518259331</v>
      </c>
      <c r="I1552">
        <v>520181285</v>
      </c>
    </row>
    <row r="1553" spans="7:9" x14ac:dyDescent="0.25">
      <c r="G1553">
        <v>517060817</v>
      </c>
      <c r="I1553">
        <v>514774361</v>
      </c>
    </row>
    <row r="1554" spans="7:9" x14ac:dyDescent="0.25">
      <c r="G1554">
        <v>517025801</v>
      </c>
      <c r="I1554">
        <v>514086335</v>
      </c>
    </row>
    <row r="1555" spans="7:9" x14ac:dyDescent="0.25">
      <c r="G1555">
        <v>520592580</v>
      </c>
      <c r="I1555">
        <v>514653837</v>
      </c>
    </row>
    <row r="1556" spans="7:9" x14ac:dyDescent="0.25">
      <c r="G1556">
        <v>520533297</v>
      </c>
      <c r="I1556">
        <v>513633299</v>
      </c>
    </row>
    <row r="1557" spans="7:9" x14ac:dyDescent="0.25">
      <c r="G1557">
        <v>507917132</v>
      </c>
      <c r="I1557">
        <v>516437301</v>
      </c>
    </row>
    <row r="1558" spans="7:9" x14ac:dyDescent="0.25">
      <c r="G1558">
        <v>519691749</v>
      </c>
      <c r="I1558">
        <v>518174274</v>
      </c>
    </row>
    <row r="1559" spans="7:9" x14ac:dyDescent="0.25">
      <c r="G1559">
        <v>519795226</v>
      </c>
      <c r="I1559">
        <v>515018247</v>
      </c>
    </row>
    <row r="1560" spans="7:9" x14ac:dyDescent="0.25">
      <c r="G1560">
        <v>518833329</v>
      </c>
      <c r="I1560">
        <v>519897335</v>
      </c>
    </row>
    <row r="1561" spans="7:9" x14ac:dyDescent="0.25">
      <c r="G1561">
        <v>507920372</v>
      </c>
      <c r="I1561">
        <v>510165778</v>
      </c>
    </row>
    <row r="1562" spans="7:9" x14ac:dyDescent="0.25">
      <c r="G1562">
        <v>507515366</v>
      </c>
      <c r="I1562">
        <v>513858418</v>
      </c>
    </row>
    <row r="1563" spans="7:9" x14ac:dyDescent="0.25">
      <c r="G1563">
        <v>508002115</v>
      </c>
      <c r="I1563">
        <v>519590239</v>
      </c>
    </row>
    <row r="1564" spans="7:9" x14ac:dyDescent="0.25">
      <c r="G1564">
        <v>514580846</v>
      </c>
      <c r="I1564">
        <v>511917886</v>
      </c>
    </row>
    <row r="1565" spans="7:9" x14ac:dyDescent="0.25">
      <c r="G1565">
        <v>507905569</v>
      </c>
      <c r="I1565">
        <v>514043229</v>
      </c>
    </row>
    <row r="1566" spans="7:9" x14ac:dyDescent="0.25">
      <c r="G1566">
        <v>509507752</v>
      </c>
      <c r="I1566">
        <v>517265618</v>
      </c>
    </row>
    <row r="1567" spans="7:9" x14ac:dyDescent="0.25">
      <c r="G1567">
        <v>508088346</v>
      </c>
      <c r="I1567">
        <v>516695251</v>
      </c>
    </row>
    <row r="1568" spans="7:9" x14ac:dyDescent="0.25">
      <c r="G1568">
        <v>520334754</v>
      </c>
      <c r="I1568">
        <v>516283262</v>
      </c>
    </row>
    <row r="1569" spans="7:9" x14ac:dyDescent="0.25">
      <c r="G1569">
        <v>508580719</v>
      </c>
      <c r="I1569">
        <v>519625758</v>
      </c>
    </row>
    <row r="1570" spans="7:9" x14ac:dyDescent="0.25">
      <c r="G1570">
        <v>520476873</v>
      </c>
      <c r="I1570">
        <v>514676909</v>
      </c>
    </row>
    <row r="1571" spans="7:9" x14ac:dyDescent="0.25">
      <c r="G1571">
        <v>516449258</v>
      </c>
      <c r="I1571">
        <v>520509779</v>
      </c>
    </row>
    <row r="1572" spans="7:9" x14ac:dyDescent="0.25">
      <c r="G1572">
        <v>508289128</v>
      </c>
      <c r="I1572">
        <v>515737785</v>
      </c>
    </row>
    <row r="1573" spans="7:9" x14ac:dyDescent="0.25">
      <c r="G1573">
        <v>514579746</v>
      </c>
      <c r="I1573">
        <v>510971217</v>
      </c>
    </row>
    <row r="1574" spans="7:9" x14ac:dyDescent="0.25">
      <c r="G1574">
        <v>509507761</v>
      </c>
      <c r="I1574">
        <v>520412781</v>
      </c>
    </row>
    <row r="1575" spans="7:9" x14ac:dyDescent="0.25">
      <c r="G1575">
        <v>507850349</v>
      </c>
      <c r="I1575">
        <v>518149254</v>
      </c>
    </row>
    <row r="1576" spans="7:9" x14ac:dyDescent="0.25">
      <c r="G1576">
        <v>520519761</v>
      </c>
      <c r="I1576">
        <v>519944763</v>
      </c>
    </row>
    <row r="1577" spans="7:9" x14ac:dyDescent="0.25">
      <c r="G1577">
        <v>509138222</v>
      </c>
      <c r="I1577">
        <v>513376782</v>
      </c>
    </row>
    <row r="1578" spans="7:9" x14ac:dyDescent="0.25">
      <c r="G1578">
        <v>518751881</v>
      </c>
      <c r="I1578">
        <v>519590224</v>
      </c>
    </row>
    <row r="1579" spans="7:9" x14ac:dyDescent="0.25">
      <c r="G1579">
        <v>518776366</v>
      </c>
      <c r="I1579">
        <v>513608285</v>
      </c>
    </row>
    <row r="1580" spans="7:9" x14ac:dyDescent="0.25">
      <c r="G1580">
        <v>518971757</v>
      </c>
      <c r="I1580">
        <v>520509766</v>
      </c>
    </row>
    <row r="1581" spans="7:9" x14ac:dyDescent="0.25">
      <c r="G1581">
        <v>520560249</v>
      </c>
      <c r="I1581">
        <v>519808359</v>
      </c>
    </row>
    <row r="1582" spans="7:9" x14ac:dyDescent="0.25">
      <c r="G1582">
        <v>518255757</v>
      </c>
      <c r="I1582">
        <v>510971234</v>
      </c>
    </row>
    <row r="1583" spans="7:9" x14ac:dyDescent="0.25">
      <c r="G1583">
        <v>520224358</v>
      </c>
      <c r="I1583">
        <v>519233316</v>
      </c>
    </row>
    <row r="1584" spans="7:9" x14ac:dyDescent="0.25">
      <c r="G1584">
        <v>520533294</v>
      </c>
      <c r="I1584">
        <v>513801776</v>
      </c>
    </row>
    <row r="1585" spans="7:9" x14ac:dyDescent="0.25">
      <c r="G1585">
        <v>517715382</v>
      </c>
      <c r="I1585">
        <v>519600235</v>
      </c>
    </row>
    <row r="1586" spans="7:9" x14ac:dyDescent="0.25">
      <c r="G1586">
        <v>520301861</v>
      </c>
      <c r="I1586">
        <v>518203305</v>
      </c>
    </row>
    <row r="1587" spans="7:9" x14ac:dyDescent="0.25">
      <c r="G1587">
        <v>520545455</v>
      </c>
      <c r="I1587">
        <v>518781240</v>
      </c>
    </row>
    <row r="1588" spans="7:9" x14ac:dyDescent="0.25">
      <c r="G1588">
        <v>520592600</v>
      </c>
      <c r="I1588">
        <v>510235749</v>
      </c>
    </row>
    <row r="1589" spans="7:9" x14ac:dyDescent="0.25">
      <c r="G1589">
        <v>520449781</v>
      </c>
      <c r="I1589">
        <v>513675764</v>
      </c>
    </row>
    <row r="1590" spans="7:9" x14ac:dyDescent="0.25">
      <c r="G1590">
        <v>520485419</v>
      </c>
      <c r="I1590">
        <v>515072715</v>
      </c>
    </row>
    <row r="1591" spans="7:9" x14ac:dyDescent="0.25">
      <c r="G1591">
        <v>518757245</v>
      </c>
      <c r="I1591">
        <v>513858424</v>
      </c>
    </row>
    <row r="1592" spans="7:9" x14ac:dyDescent="0.25">
      <c r="G1592">
        <v>520466821</v>
      </c>
      <c r="I1592">
        <v>516810784</v>
      </c>
    </row>
    <row r="1593" spans="7:9" x14ac:dyDescent="0.25">
      <c r="G1593">
        <v>518751879</v>
      </c>
      <c r="I1593">
        <v>514692329</v>
      </c>
    </row>
    <row r="1594" spans="7:9" x14ac:dyDescent="0.25">
      <c r="G1594">
        <v>516449293</v>
      </c>
      <c r="I1594">
        <v>519590222</v>
      </c>
    </row>
    <row r="1595" spans="7:9" x14ac:dyDescent="0.25">
      <c r="G1595">
        <v>520560260</v>
      </c>
      <c r="I1595">
        <v>514935383</v>
      </c>
    </row>
    <row r="1596" spans="7:9" x14ac:dyDescent="0.25">
      <c r="G1596">
        <v>519755266</v>
      </c>
      <c r="I1596">
        <v>517514331</v>
      </c>
    </row>
    <row r="1597" spans="7:9" x14ac:dyDescent="0.25">
      <c r="G1597">
        <v>505978661</v>
      </c>
      <c r="I1597">
        <v>513676717</v>
      </c>
    </row>
    <row r="1598" spans="7:9" x14ac:dyDescent="0.25">
      <c r="G1598">
        <v>520519763</v>
      </c>
      <c r="I1598">
        <v>511022287</v>
      </c>
    </row>
    <row r="1599" spans="7:9" x14ac:dyDescent="0.25">
      <c r="G1599">
        <v>520592791</v>
      </c>
      <c r="I1599">
        <v>515747219</v>
      </c>
    </row>
    <row r="1600" spans="7:9" x14ac:dyDescent="0.25">
      <c r="G1600">
        <v>520526253</v>
      </c>
      <c r="I1600">
        <v>519839222</v>
      </c>
    </row>
    <row r="1601" spans="7:9" x14ac:dyDescent="0.25">
      <c r="G1601">
        <v>516449227</v>
      </c>
      <c r="I1601">
        <v>515723251</v>
      </c>
    </row>
    <row r="1602" spans="7:9" x14ac:dyDescent="0.25">
      <c r="G1602">
        <v>516468278</v>
      </c>
      <c r="I1602">
        <v>511788790</v>
      </c>
    </row>
    <row r="1603" spans="7:9" x14ac:dyDescent="0.25">
      <c r="G1603">
        <v>520533302</v>
      </c>
      <c r="I1603">
        <v>516204320</v>
      </c>
    </row>
    <row r="1604" spans="7:9" x14ac:dyDescent="0.25">
      <c r="G1604">
        <v>510168260</v>
      </c>
      <c r="I1604">
        <v>511352260</v>
      </c>
    </row>
    <row r="1605" spans="7:9" x14ac:dyDescent="0.25">
      <c r="G1605">
        <v>517251234</v>
      </c>
      <c r="I1605">
        <v>515889782</v>
      </c>
    </row>
    <row r="1606" spans="7:9" x14ac:dyDescent="0.25">
      <c r="G1606">
        <v>520485429</v>
      </c>
      <c r="I1606">
        <v>517299735</v>
      </c>
    </row>
    <row r="1607" spans="7:9" x14ac:dyDescent="0.25">
      <c r="G1607">
        <v>518259280</v>
      </c>
      <c r="I1607">
        <v>515312272</v>
      </c>
    </row>
    <row r="1608" spans="7:9" x14ac:dyDescent="0.25">
      <c r="G1608">
        <v>520592602</v>
      </c>
      <c r="I1608">
        <v>513922740</v>
      </c>
    </row>
    <row r="1609" spans="7:9" x14ac:dyDescent="0.25">
      <c r="G1609">
        <v>509880346</v>
      </c>
      <c r="I1609">
        <v>519411844</v>
      </c>
    </row>
    <row r="1610" spans="7:9" x14ac:dyDescent="0.25">
      <c r="G1610">
        <v>518044269</v>
      </c>
      <c r="I1610">
        <v>519588778</v>
      </c>
    </row>
    <row r="1611" spans="7:9" x14ac:dyDescent="0.25">
      <c r="G1611">
        <v>520307354</v>
      </c>
      <c r="I1611">
        <v>515723248</v>
      </c>
    </row>
    <row r="1612" spans="7:9" x14ac:dyDescent="0.25">
      <c r="G1612">
        <v>518557266</v>
      </c>
      <c r="I1612">
        <v>512171217</v>
      </c>
    </row>
    <row r="1613" spans="7:9" x14ac:dyDescent="0.25">
      <c r="G1613">
        <v>518757230</v>
      </c>
      <c r="I1613">
        <v>519787340</v>
      </c>
    </row>
    <row r="1614" spans="7:9" x14ac:dyDescent="0.25">
      <c r="G1614">
        <v>520592618</v>
      </c>
      <c r="I1614">
        <v>519897297</v>
      </c>
    </row>
    <row r="1615" spans="7:9" x14ac:dyDescent="0.25">
      <c r="G1615">
        <v>520299219</v>
      </c>
      <c r="I1615">
        <v>513633218</v>
      </c>
    </row>
    <row r="1616" spans="7:9" x14ac:dyDescent="0.25">
      <c r="G1616">
        <v>520283244</v>
      </c>
      <c r="I1616">
        <v>519581338</v>
      </c>
    </row>
    <row r="1617" spans="7:9" x14ac:dyDescent="0.25">
      <c r="G1617">
        <v>507315795</v>
      </c>
      <c r="I1617">
        <v>519897332</v>
      </c>
    </row>
    <row r="1618" spans="7:9" x14ac:dyDescent="0.25">
      <c r="G1618">
        <v>514572715</v>
      </c>
      <c r="I1618">
        <v>519233304</v>
      </c>
    </row>
    <row r="1619" spans="7:9" x14ac:dyDescent="0.25">
      <c r="G1619">
        <v>517058731</v>
      </c>
      <c r="I1619">
        <v>517715300</v>
      </c>
    </row>
    <row r="1620" spans="7:9" x14ac:dyDescent="0.25">
      <c r="G1620">
        <v>518368828</v>
      </c>
      <c r="I1620">
        <v>520057722</v>
      </c>
    </row>
    <row r="1621" spans="7:9" x14ac:dyDescent="0.25">
      <c r="G1621">
        <v>509121228</v>
      </c>
      <c r="I1621">
        <v>517294383</v>
      </c>
    </row>
    <row r="1622" spans="7:9" x14ac:dyDescent="0.25">
      <c r="G1622">
        <v>520300230</v>
      </c>
      <c r="I1622">
        <v>514112783</v>
      </c>
    </row>
    <row r="1623" spans="7:9" x14ac:dyDescent="0.25">
      <c r="G1623">
        <v>518231883</v>
      </c>
      <c r="I1623">
        <v>510138252</v>
      </c>
    </row>
    <row r="1624" spans="7:9" x14ac:dyDescent="0.25">
      <c r="G1624">
        <v>520476734</v>
      </c>
      <c r="I1624">
        <v>516437275</v>
      </c>
    </row>
    <row r="1625" spans="7:9" x14ac:dyDescent="0.25">
      <c r="G1625">
        <v>520543011</v>
      </c>
      <c r="I1625">
        <v>515338388</v>
      </c>
    </row>
    <row r="1626" spans="7:9" x14ac:dyDescent="0.25">
      <c r="G1626">
        <v>520526256</v>
      </c>
      <c r="I1626">
        <v>520394794</v>
      </c>
    </row>
    <row r="1627" spans="7:9" x14ac:dyDescent="0.25">
      <c r="G1627">
        <v>518235716</v>
      </c>
      <c r="I1627">
        <v>519590236</v>
      </c>
    </row>
    <row r="1628" spans="7:9" x14ac:dyDescent="0.25">
      <c r="G1628">
        <v>514580814</v>
      </c>
      <c r="I1628">
        <v>513739217</v>
      </c>
    </row>
    <row r="1629" spans="7:9" x14ac:dyDescent="0.25">
      <c r="G1629">
        <v>520592577</v>
      </c>
      <c r="I1629">
        <v>515566293</v>
      </c>
    </row>
    <row r="1630" spans="7:9" x14ac:dyDescent="0.25">
      <c r="G1630">
        <v>520592575</v>
      </c>
      <c r="I1630">
        <v>516290504</v>
      </c>
    </row>
    <row r="1631" spans="7:9" x14ac:dyDescent="0.25">
      <c r="G1631">
        <v>518262740</v>
      </c>
      <c r="I1631">
        <v>518067812</v>
      </c>
    </row>
    <row r="1632" spans="7:9" x14ac:dyDescent="0.25">
      <c r="G1632">
        <v>519787362</v>
      </c>
      <c r="I1632">
        <v>511656769</v>
      </c>
    </row>
    <row r="1633" spans="7:9" x14ac:dyDescent="0.25">
      <c r="G1633">
        <v>502344611</v>
      </c>
      <c r="I1633">
        <v>516219778</v>
      </c>
    </row>
    <row r="1634" spans="7:9" x14ac:dyDescent="0.25">
      <c r="G1634">
        <v>503439186</v>
      </c>
      <c r="I1634">
        <v>515560237</v>
      </c>
    </row>
    <row r="1635" spans="7:9" x14ac:dyDescent="0.25">
      <c r="G1635">
        <v>520334734</v>
      </c>
      <c r="I1635">
        <v>517299729</v>
      </c>
    </row>
    <row r="1636" spans="7:9" x14ac:dyDescent="0.25">
      <c r="G1636">
        <v>519944787</v>
      </c>
      <c r="I1636">
        <v>516324296</v>
      </c>
    </row>
    <row r="1637" spans="7:9" x14ac:dyDescent="0.25">
      <c r="G1637">
        <v>516449374</v>
      </c>
      <c r="I1637">
        <v>513608278</v>
      </c>
    </row>
    <row r="1638" spans="7:9" x14ac:dyDescent="0.25">
      <c r="G1638">
        <v>520358793</v>
      </c>
      <c r="I1638">
        <v>513858226</v>
      </c>
    </row>
    <row r="1639" spans="7:9" x14ac:dyDescent="0.25">
      <c r="G1639">
        <v>519787377</v>
      </c>
      <c r="I1639">
        <v>511848731</v>
      </c>
    </row>
    <row r="1640" spans="7:9" x14ac:dyDescent="0.25">
      <c r="G1640">
        <v>520307283</v>
      </c>
      <c r="I1640">
        <v>513858493</v>
      </c>
    </row>
    <row r="1641" spans="7:9" x14ac:dyDescent="0.25">
      <c r="G1641">
        <v>518367296</v>
      </c>
      <c r="I1641">
        <v>518231863</v>
      </c>
    </row>
    <row r="1642" spans="7:9" x14ac:dyDescent="0.25">
      <c r="G1642">
        <v>509872632</v>
      </c>
      <c r="I1642">
        <v>515747232</v>
      </c>
    </row>
    <row r="1643" spans="7:9" x14ac:dyDescent="0.25">
      <c r="G1643">
        <v>519787357</v>
      </c>
      <c r="I1643">
        <v>513796344</v>
      </c>
    </row>
    <row r="1644" spans="7:9" x14ac:dyDescent="0.25">
      <c r="G1644">
        <v>520592675</v>
      </c>
      <c r="I1644">
        <v>515754217</v>
      </c>
    </row>
    <row r="1645" spans="7:9" x14ac:dyDescent="0.25">
      <c r="G1645">
        <v>516449413</v>
      </c>
      <c r="I1645">
        <v>513572770</v>
      </c>
    </row>
    <row r="1646" spans="7:9" x14ac:dyDescent="0.25">
      <c r="G1646">
        <v>520592573</v>
      </c>
      <c r="I1646">
        <v>517080759</v>
      </c>
    </row>
    <row r="1647" spans="7:9" x14ac:dyDescent="0.25">
      <c r="G1647">
        <v>520592457</v>
      </c>
      <c r="I1647">
        <v>518964295</v>
      </c>
    </row>
    <row r="1648" spans="7:9" x14ac:dyDescent="0.25">
      <c r="G1648">
        <v>519528424</v>
      </c>
      <c r="I1648">
        <v>511826856</v>
      </c>
    </row>
    <row r="1649" spans="7:9" x14ac:dyDescent="0.25">
      <c r="G1649">
        <v>509507772</v>
      </c>
      <c r="I1649">
        <v>520509802</v>
      </c>
    </row>
    <row r="1650" spans="7:9" x14ac:dyDescent="0.25">
      <c r="G1650">
        <v>520307337</v>
      </c>
      <c r="I1650">
        <v>520394765</v>
      </c>
    </row>
    <row r="1651" spans="7:9" x14ac:dyDescent="0.25">
      <c r="G1651">
        <v>514580793</v>
      </c>
      <c r="I1651">
        <v>517203028</v>
      </c>
    </row>
    <row r="1652" spans="7:9" x14ac:dyDescent="0.25">
      <c r="G1652">
        <v>518259297</v>
      </c>
      <c r="I1652">
        <v>515780750</v>
      </c>
    </row>
    <row r="1653" spans="7:9" x14ac:dyDescent="0.25">
      <c r="G1653">
        <v>520565728</v>
      </c>
      <c r="I1653">
        <v>520190774</v>
      </c>
    </row>
    <row r="1654" spans="7:9" x14ac:dyDescent="0.25">
      <c r="G1654">
        <v>518255777</v>
      </c>
      <c r="I1654">
        <v>516437363</v>
      </c>
    </row>
    <row r="1655" spans="7:9" x14ac:dyDescent="0.25">
      <c r="G1655">
        <v>520592460</v>
      </c>
      <c r="I1655">
        <v>518757223</v>
      </c>
    </row>
    <row r="1656" spans="7:9" x14ac:dyDescent="0.25">
      <c r="G1656">
        <v>520592621</v>
      </c>
      <c r="I1656">
        <v>515986238</v>
      </c>
    </row>
    <row r="1657" spans="7:9" x14ac:dyDescent="0.25">
      <c r="G1657">
        <v>508476343</v>
      </c>
      <c r="I1657">
        <v>516695231</v>
      </c>
    </row>
    <row r="1658" spans="7:9" x14ac:dyDescent="0.25">
      <c r="G1658">
        <v>503439306</v>
      </c>
      <c r="I1658">
        <v>519583771</v>
      </c>
    </row>
    <row r="1659" spans="7:9" x14ac:dyDescent="0.25">
      <c r="G1659">
        <v>507760865</v>
      </c>
      <c r="I1659">
        <v>520014774</v>
      </c>
    </row>
    <row r="1660" spans="7:9" x14ac:dyDescent="0.25">
      <c r="G1660">
        <v>518235722</v>
      </c>
      <c r="I1660">
        <v>515051276</v>
      </c>
    </row>
    <row r="1661" spans="7:9" x14ac:dyDescent="0.25">
      <c r="G1661">
        <v>518751756</v>
      </c>
      <c r="I1661">
        <v>513290776</v>
      </c>
    </row>
    <row r="1662" spans="7:9" x14ac:dyDescent="0.25">
      <c r="G1662">
        <v>520291729</v>
      </c>
      <c r="I1662">
        <v>515710731</v>
      </c>
    </row>
    <row r="1663" spans="7:9" x14ac:dyDescent="0.25">
      <c r="G1663">
        <v>520320737</v>
      </c>
      <c r="I1663">
        <v>514525761</v>
      </c>
    </row>
    <row r="1664" spans="7:9" x14ac:dyDescent="0.25">
      <c r="G1664">
        <v>510861880</v>
      </c>
      <c r="I1664">
        <v>516282304</v>
      </c>
    </row>
    <row r="1665" spans="7:9" x14ac:dyDescent="0.25">
      <c r="G1665">
        <v>520592605</v>
      </c>
      <c r="I1665">
        <v>520232715</v>
      </c>
    </row>
    <row r="1666" spans="7:9" x14ac:dyDescent="0.25">
      <c r="G1666">
        <v>507332058</v>
      </c>
      <c r="I1666">
        <v>513858285</v>
      </c>
    </row>
    <row r="1667" spans="7:9" x14ac:dyDescent="0.25">
      <c r="G1667">
        <v>520592593</v>
      </c>
      <c r="I1667">
        <v>520181309</v>
      </c>
    </row>
    <row r="1668" spans="7:9" x14ac:dyDescent="0.25">
      <c r="G1668">
        <v>520592788</v>
      </c>
      <c r="I1668">
        <v>515044240</v>
      </c>
    </row>
    <row r="1669" spans="7:9" x14ac:dyDescent="0.25">
      <c r="G1669">
        <v>518223824</v>
      </c>
      <c r="I1669">
        <v>516200815</v>
      </c>
    </row>
    <row r="1670" spans="7:9" x14ac:dyDescent="0.25">
      <c r="G1670">
        <v>520560259</v>
      </c>
      <c r="I1670">
        <v>519233601</v>
      </c>
    </row>
    <row r="1671" spans="7:9" x14ac:dyDescent="0.25">
      <c r="G1671">
        <v>518099226</v>
      </c>
      <c r="I1671">
        <v>519400264</v>
      </c>
    </row>
    <row r="1672" spans="7:9" x14ac:dyDescent="0.25">
      <c r="G1672">
        <v>516456825</v>
      </c>
      <c r="I1672">
        <v>519927783</v>
      </c>
    </row>
    <row r="1673" spans="7:9" x14ac:dyDescent="0.25">
      <c r="G1673">
        <v>518368832</v>
      </c>
      <c r="I1673">
        <v>518568268</v>
      </c>
    </row>
    <row r="1674" spans="7:9" x14ac:dyDescent="0.25">
      <c r="G1674">
        <v>520592590</v>
      </c>
      <c r="I1674">
        <v>516301838</v>
      </c>
    </row>
    <row r="1675" spans="7:9" x14ac:dyDescent="0.25">
      <c r="G1675">
        <v>518099284</v>
      </c>
      <c r="I1675">
        <v>520181325</v>
      </c>
    </row>
    <row r="1676" spans="7:9" x14ac:dyDescent="0.25">
      <c r="G1676">
        <v>512291231</v>
      </c>
      <c r="I1676">
        <v>520434246</v>
      </c>
    </row>
    <row r="1677" spans="7:9" x14ac:dyDescent="0.25">
      <c r="G1677">
        <v>520307334</v>
      </c>
      <c r="I1677">
        <v>514623816</v>
      </c>
    </row>
    <row r="1678" spans="7:9" x14ac:dyDescent="0.25">
      <c r="G1678">
        <v>519787360</v>
      </c>
      <c r="I1678">
        <v>515794295</v>
      </c>
    </row>
    <row r="1679" spans="7:9" x14ac:dyDescent="0.25">
      <c r="G1679">
        <v>518288345</v>
      </c>
      <c r="I1679">
        <v>514653833</v>
      </c>
    </row>
    <row r="1680" spans="7:9" x14ac:dyDescent="0.25">
      <c r="G1680">
        <v>518236729</v>
      </c>
      <c r="I1680">
        <v>518582821</v>
      </c>
    </row>
    <row r="1681" spans="7:9" x14ac:dyDescent="0.25">
      <c r="G1681">
        <v>506333188</v>
      </c>
      <c r="I1681">
        <v>520506872</v>
      </c>
    </row>
    <row r="1682" spans="7:9" x14ac:dyDescent="0.25">
      <c r="G1682">
        <v>520224336</v>
      </c>
      <c r="I1682">
        <v>510118750</v>
      </c>
    </row>
    <row r="1683" spans="7:9" x14ac:dyDescent="0.25">
      <c r="G1683">
        <v>520592604</v>
      </c>
      <c r="I1683">
        <v>516810799</v>
      </c>
    </row>
    <row r="1684" spans="7:9" x14ac:dyDescent="0.25">
      <c r="G1684">
        <v>513662301</v>
      </c>
      <c r="I1684">
        <v>520509776</v>
      </c>
    </row>
    <row r="1685" spans="7:9" x14ac:dyDescent="0.25">
      <c r="G1685">
        <v>520231230</v>
      </c>
      <c r="I1685">
        <v>514575319</v>
      </c>
    </row>
    <row r="1686" spans="7:9" x14ac:dyDescent="0.25">
      <c r="G1686">
        <v>514004729</v>
      </c>
      <c r="I1686">
        <v>514176805</v>
      </c>
    </row>
    <row r="1687" spans="7:9" x14ac:dyDescent="0.25">
      <c r="G1687">
        <v>507518192</v>
      </c>
      <c r="I1687">
        <v>513193340</v>
      </c>
    </row>
    <row r="1688" spans="7:9" x14ac:dyDescent="0.25">
      <c r="G1688">
        <v>520526274</v>
      </c>
      <c r="I1688">
        <v>517296246</v>
      </c>
    </row>
    <row r="1689" spans="7:9" x14ac:dyDescent="0.25">
      <c r="G1689">
        <v>520533303</v>
      </c>
      <c r="I1689">
        <v>516780845</v>
      </c>
    </row>
    <row r="1690" spans="7:9" x14ac:dyDescent="0.25">
      <c r="G1690">
        <v>508052758</v>
      </c>
      <c r="I1690">
        <v>520454262</v>
      </c>
    </row>
    <row r="1691" spans="7:9" x14ac:dyDescent="0.25">
      <c r="G1691">
        <v>518163750</v>
      </c>
      <c r="I1691">
        <v>517726224</v>
      </c>
    </row>
    <row r="1692" spans="7:9" x14ac:dyDescent="0.25">
      <c r="G1692">
        <v>520353421</v>
      </c>
      <c r="I1692">
        <v>515223828</v>
      </c>
    </row>
    <row r="1693" spans="7:9" x14ac:dyDescent="0.25">
      <c r="G1693">
        <v>520321748</v>
      </c>
      <c r="I1693">
        <v>519233319</v>
      </c>
    </row>
    <row r="1694" spans="7:9" x14ac:dyDescent="0.25">
      <c r="G1694">
        <v>520543013</v>
      </c>
      <c r="I1694">
        <v>515794308</v>
      </c>
    </row>
    <row r="1695" spans="7:9" x14ac:dyDescent="0.25">
      <c r="G1695">
        <v>518259282</v>
      </c>
      <c r="I1695">
        <v>513796349</v>
      </c>
    </row>
    <row r="1696" spans="7:9" x14ac:dyDescent="0.25">
      <c r="G1696">
        <v>517717270</v>
      </c>
      <c r="I1696">
        <v>513633279</v>
      </c>
    </row>
    <row r="1697" spans="7:9" x14ac:dyDescent="0.25">
      <c r="G1697">
        <v>514582257</v>
      </c>
      <c r="I1697">
        <v>520057903</v>
      </c>
    </row>
    <row r="1698" spans="7:9" x14ac:dyDescent="0.25">
      <c r="G1698">
        <v>520570242</v>
      </c>
      <c r="I1698">
        <v>513376778</v>
      </c>
    </row>
    <row r="1699" spans="7:9" x14ac:dyDescent="0.25">
      <c r="G1699">
        <v>513630246</v>
      </c>
      <c r="I1699">
        <v>518099215</v>
      </c>
    </row>
    <row r="1700" spans="7:9" x14ac:dyDescent="0.25">
      <c r="G1700">
        <v>517514304</v>
      </c>
      <c r="I1700">
        <v>518781216</v>
      </c>
    </row>
    <row r="1701" spans="7:9" x14ac:dyDescent="0.25">
      <c r="G1701">
        <v>517580392</v>
      </c>
      <c r="I1701">
        <v>516327326</v>
      </c>
    </row>
    <row r="1702" spans="7:9" x14ac:dyDescent="0.25">
      <c r="G1702">
        <v>507905563</v>
      </c>
      <c r="I1702">
        <v>518145291</v>
      </c>
    </row>
    <row r="1703" spans="7:9" x14ac:dyDescent="0.25">
      <c r="G1703">
        <v>507922995</v>
      </c>
      <c r="I1703">
        <v>510118729</v>
      </c>
    </row>
    <row r="1704" spans="7:9" x14ac:dyDescent="0.25">
      <c r="G1704">
        <v>519566263</v>
      </c>
      <c r="I1704">
        <v>514660778</v>
      </c>
    </row>
    <row r="1705" spans="7:9" x14ac:dyDescent="0.25">
      <c r="G1705">
        <v>507916788</v>
      </c>
      <c r="I1705">
        <v>520207330</v>
      </c>
    </row>
    <row r="1706" spans="7:9" x14ac:dyDescent="0.25">
      <c r="G1706">
        <v>509138225</v>
      </c>
      <c r="I1706">
        <v>514977256</v>
      </c>
    </row>
    <row r="1707" spans="7:9" x14ac:dyDescent="0.25">
      <c r="G1707">
        <v>520592615</v>
      </c>
      <c r="I1707">
        <v>516810787</v>
      </c>
    </row>
    <row r="1708" spans="7:9" x14ac:dyDescent="0.25">
      <c r="G1708">
        <v>516448259</v>
      </c>
      <c r="I1708">
        <v>520019307</v>
      </c>
    </row>
    <row r="1709" spans="7:9" x14ac:dyDescent="0.25">
      <c r="G1709">
        <v>520334725</v>
      </c>
      <c r="I1709">
        <v>514234255</v>
      </c>
    </row>
    <row r="1710" spans="7:9" x14ac:dyDescent="0.25">
      <c r="G1710">
        <v>520533299</v>
      </c>
      <c r="I1710">
        <v>517296372</v>
      </c>
    </row>
    <row r="1711" spans="7:9" x14ac:dyDescent="0.25">
      <c r="G1711">
        <v>520570260</v>
      </c>
      <c r="I1711">
        <v>518445325</v>
      </c>
    </row>
    <row r="1712" spans="7:9" x14ac:dyDescent="0.25">
      <c r="G1712">
        <v>518220236</v>
      </c>
      <c r="I1712">
        <v>518044314</v>
      </c>
    </row>
    <row r="1713" spans="7:9" x14ac:dyDescent="0.25">
      <c r="G1713">
        <v>516654766</v>
      </c>
      <c r="I1713">
        <v>513389835</v>
      </c>
    </row>
    <row r="1714" spans="7:9" x14ac:dyDescent="0.25">
      <c r="G1714">
        <v>516463798</v>
      </c>
      <c r="I1714">
        <v>511736350</v>
      </c>
    </row>
    <row r="1715" spans="7:9" x14ac:dyDescent="0.25">
      <c r="G1715">
        <v>519944761</v>
      </c>
      <c r="I1715">
        <v>518067778</v>
      </c>
    </row>
    <row r="1716" spans="7:9" x14ac:dyDescent="0.25">
      <c r="G1716">
        <v>509507753</v>
      </c>
      <c r="I1716">
        <v>514514268</v>
      </c>
    </row>
    <row r="1717" spans="7:9" x14ac:dyDescent="0.25">
      <c r="G1717">
        <v>507917184</v>
      </c>
      <c r="I1717">
        <v>513608235</v>
      </c>
    </row>
    <row r="1718" spans="7:9" x14ac:dyDescent="0.25">
      <c r="G1718">
        <v>518233717</v>
      </c>
      <c r="I1718">
        <v>519600314</v>
      </c>
    </row>
    <row r="1719" spans="7:9" x14ac:dyDescent="0.25">
      <c r="G1719">
        <v>520243770</v>
      </c>
      <c r="I1719">
        <v>515794325</v>
      </c>
    </row>
    <row r="1720" spans="7:9" x14ac:dyDescent="0.25">
      <c r="G1720">
        <v>517251246</v>
      </c>
      <c r="I1720">
        <v>516596277</v>
      </c>
    </row>
    <row r="1721" spans="7:9" x14ac:dyDescent="0.25">
      <c r="G1721">
        <v>508081073</v>
      </c>
      <c r="I1721">
        <v>511486333</v>
      </c>
    </row>
    <row r="1722" spans="7:9" x14ac:dyDescent="0.25">
      <c r="G1722">
        <v>506441479</v>
      </c>
      <c r="I1722">
        <v>516280779</v>
      </c>
    </row>
    <row r="1723" spans="7:9" x14ac:dyDescent="0.25">
      <c r="G1723">
        <v>512733728</v>
      </c>
      <c r="I1723">
        <v>514653862</v>
      </c>
    </row>
    <row r="1724" spans="7:9" x14ac:dyDescent="0.25">
      <c r="G1724">
        <v>518971837</v>
      </c>
      <c r="I1724">
        <v>516202813</v>
      </c>
    </row>
    <row r="1725" spans="7:9" x14ac:dyDescent="0.25">
      <c r="G1725">
        <v>513796358</v>
      </c>
      <c r="I1725">
        <v>513580258</v>
      </c>
    </row>
    <row r="1726" spans="7:9" x14ac:dyDescent="0.25">
      <c r="G1726">
        <v>520533298</v>
      </c>
      <c r="I1726">
        <v>518231865</v>
      </c>
    </row>
    <row r="1727" spans="7:9" x14ac:dyDescent="0.25">
      <c r="G1727">
        <v>509880375</v>
      </c>
      <c r="I1727">
        <v>515648223</v>
      </c>
    </row>
    <row r="1728" spans="7:9" x14ac:dyDescent="0.25">
      <c r="G1728">
        <v>517987321</v>
      </c>
      <c r="I1728">
        <v>520020732</v>
      </c>
    </row>
    <row r="1729" spans="7:9" x14ac:dyDescent="0.25">
      <c r="G1729">
        <v>520592613</v>
      </c>
      <c r="I1729">
        <v>520509795</v>
      </c>
    </row>
    <row r="1730" spans="7:9" x14ac:dyDescent="0.25">
      <c r="G1730">
        <v>518362226</v>
      </c>
      <c r="I1730">
        <v>512449813</v>
      </c>
    </row>
    <row r="1731" spans="7:9" x14ac:dyDescent="0.25">
      <c r="G1731">
        <v>512136216</v>
      </c>
      <c r="I1731">
        <v>513796348</v>
      </c>
    </row>
    <row r="1732" spans="7:9" x14ac:dyDescent="0.25">
      <c r="G1732">
        <v>516488216</v>
      </c>
      <c r="I1732">
        <v>516947344</v>
      </c>
    </row>
    <row r="1733" spans="7:9" x14ac:dyDescent="0.25">
      <c r="G1733">
        <v>520592630</v>
      </c>
      <c r="I1733">
        <v>511019957</v>
      </c>
    </row>
    <row r="1734" spans="7:9" x14ac:dyDescent="0.25">
      <c r="G1734">
        <v>510448803</v>
      </c>
      <c r="I1734">
        <v>515889786</v>
      </c>
    </row>
    <row r="1735" spans="7:9" x14ac:dyDescent="0.25">
      <c r="G1735">
        <v>520020731</v>
      </c>
      <c r="I1735">
        <v>516437281</v>
      </c>
    </row>
    <row r="1736" spans="7:9" x14ac:dyDescent="0.25">
      <c r="G1736">
        <v>520334740</v>
      </c>
      <c r="I1736">
        <v>518751906</v>
      </c>
    </row>
    <row r="1737" spans="7:9" x14ac:dyDescent="0.25">
      <c r="G1737">
        <v>518163749</v>
      </c>
      <c r="I1737">
        <v>520217821</v>
      </c>
    </row>
    <row r="1738" spans="7:9" x14ac:dyDescent="0.25">
      <c r="G1738">
        <v>517025767</v>
      </c>
      <c r="I1738">
        <v>519933249</v>
      </c>
    </row>
    <row r="1739" spans="7:9" x14ac:dyDescent="0.25">
      <c r="G1739">
        <v>507905120</v>
      </c>
      <c r="I1739">
        <v>519074766</v>
      </c>
    </row>
    <row r="1740" spans="7:9" x14ac:dyDescent="0.25">
      <c r="G1740">
        <v>520466815</v>
      </c>
      <c r="I1740">
        <v>519127747</v>
      </c>
    </row>
    <row r="1741" spans="7:9" x14ac:dyDescent="0.25">
      <c r="G1741">
        <v>518239725</v>
      </c>
      <c r="I1741">
        <v>516437294</v>
      </c>
    </row>
    <row r="1742" spans="7:9" x14ac:dyDescent="0.25">
      <c r="G1742">
        <v>515370719</v>
      </c>
      <c r="I1742">
        <v>519179312</v>
      </c>
    </row>
    <row r="1743" spans="7:9" x14ac:dyDescent="0.25">
      <c r="G1743">
        <v>520345756</v>
      </c>
      <c r="I1743">
        <v>514891772</v>
      </c>
    </row>
    <row r="1744" spans="7:9" x14ac:dyDescent="0.25">
      <c r="G1744">
        <v>520308743</v>
      </c>
      <c r="I1744">
        <v>515560238</v>
      </c>
    </row>
    <row r="1745" spans="7:9" x14ac:dyDescent="0.25">
      <c r="G1745">
        <v>507904525</v>
      </c>
      <c r="I1745">
        <v>517368777</v>
      </c>
    </row>
    <row r="1746" spans="7:9" x14ac:dyDescent="0.25">
      <c r="G1746">
        <v>520294216</v>
      </c>
      <c r="I1746">
        <v>519567303</v>
      </c>
    </row>
    <row r="1747" spans="7:9" x14ac:dyDescent="0.25">
      <c r="G1747">
        <v>515466800</v>
      </c>
      <c r="I1747">
        <v>517233242</v>
      </c>
    </row>
    <row r="1748" spans="7:9" x14ac:dyDescent="0.25">
      <c r="G1748">
        <v>507760867</v>
      </c>
      <c r="I1748">
        <v>520434251</v>
      </c>
    </row>
    <row r="1749" spans="7:9" x14ac:dyDescent="0.25">
      <c r="G1749">
        <v>516449263</v>
      </c>
      <c r="I1749">
        <v>514045745</v>
      </c>
    </row>
    <row r="1750" spans="7:9" x14ac:dyDescent="0.25">
      <c r="G1750">
        <v>517229782</v>
      </c>
      <c r="I1750">
        <v>513812231</v>
      </c>
    </row>
    <row r="1751" spans="7:9" x14ac:dyDescent="0.25">
      <c r="G1751">
        <v>518969879</v>
      </c>
      <c r="I1751">
        <v>518782270</v>
      </c>
    </row>
    <row r="1752" spans="7:9" x14ac:dyDescent="0.25">
      <c r="G1752">
        <v>518124276</v>
      </c>
      <c r="I1752">
        <v>514623798</v>
      </c>
    </row>
    <row r="1753" spans="7:9" x14ac:dyDescent="0.25">
      <c r="G1753">
        <v>520592625</v>
      </c>
      <c r="I1753">
        <v>519179310</v>
      </c>
    </row>
    <row r="1754" spans="7:9" x14ac:dyDescent="0.25">
      <c r="G1754">
        <v>520545428</v>
      </c>
      <c r="I1754">
        <v>516031764</v>
      </c>
    </row>
    <row r="1755" spans="7:9" x14ac:dyDescent="0.25">
      <c r="G1755">
        <v>518751877</v>
      </c>
      <c r="I1755">
        <v>516780838</v>
      </c>
    </row>
    <row r="1756" spans="7:9" x14ac:dyDescent="0.25">
      <c r="G1756">
        <v>520592606</v>
      </c>
      <c r="I1756">
        <v>518776285</v>
      </c>
    </row>
    <row r="1757" spans="7:9" x14ac:dyDescent="0.25">
      <c r="G1757">
        <v>517580393</v>
      </c>
      <c r="I1757">
        <v>517726219</v>
      </c>
    </row>
    <row r="1758" spans="7:9" x14ac:dyDescent="0.25">
      <c r="G1758">
        <v>520231216</v>
      </c>
      <c r="I1758">
        <v>516643340</v>
      </c>
    </row>
    <row r="1759" spans="7:9" x14ac:dyDescent="0.25">
      <c r="G1759">
        <v>519783802</v>
      </c>
      <c r="I1759">
        <v>515560239</v>
      </c>
    </row>
    <row r="1760" spans="7:9" x14ac:dyDescent="0.25">
      <c r="G1760">
        <v>507512920</v>
      </c>
      <c r="I1760">
        <v>518708781</v>
      </c>
    </row>
    <row r="1761" spans="7:9" x14ac:dyDescent="0.25">
      <c r="G1761">
        <v>518231751</v>
      </c>
      <c r="I1761">
        <v>515747248</v>
      </c>
    </row>
    <row r="1762" spans="7:9" x14ac:dyDescent="0.25">
      <c r="G1762">
        <v>520321717</v>
      </c>
      <c r="I1762">
        <v>517915786</v>
      </c>
    </row>
    <row r="1763" spans="7:9" x14ac:dyDescent="0.25">
      <c r="G1763">
        <v>516463741</v>
      </c>
      <c r="I1763">
        <v>516204262</v>
      </c>
    </row>
    <row r="1764" spans="7:9" x14ac:dyDescent="0.25">
      <c r="G1764">
        <v>516449342</v>
      </c>
      <c r="I1764">
        <v>520006766</v>
      </c>
    </row>
    <row r="1765" spans="7:9" x14ac:dyDescent="0.25">
      <c r="G1765">
        <v>518257794</v>
      </c>
      <c r="I1765">
        <v>516303748</v>
      </c>
    </row>
    <row r="1766" spans="7:9" x14ac:dyDescent="0.25">
      <c r="G1766">
        <v>520560244</v>
      </c>
      <c r="I1766">
        <v>519787287</v>
      </c>
    </row>
    <row r="1767" spans="7:9" x14ac:dyDescent="0.25">
      <c r="G1767">
        <v>516465433</v>
      </c>
      <c r="I1767">
        <v>516202778</v>
      </c>
    </row>
    <row r="1768" spans="7:9" x14ac:dyDescent="0.25">
      <c r="G1768">
        <v>520592610</v>
      </c>
      <c r="I1768">
        <v>516214240</v>
      </c>
    </row>
    <row r="1769" spans="7:9" x14ac:dyDescent="0.25">
      <c r="G1769">
        <v>511784221</v>
      </c>
      <c r="I1769">
        <v>518145302</v>
      </c>
    </row>
    <row r="1770" spans="7:9" x14ac:dyDescent="0.25">
      <c r="G1770">
        <v>516468247</v>
      </c>
      <c r="I1770">
        <v>514514256</v>
      </c>
    </row>
    <row r="1771" spans="7:9" x14ac:dyDescent="0.25">
      <c r="G1771">
        <v>520321716</v>
      </c>
      <c r="I1771">
        <v>517265252</v>
      </c>
    </row>
    <row r="1772" spans="7:9" x14ac:dyDescent="0.25">
      <c r="G1772">
        <v>507916972</v>
      </c>
      <c r="I1772">
        <v>517859793</v>
      </c>
    </row>
    <row r="1773" spans="7:9" x14ac:dyDescent="0.25">
      <c r="G1773">
        <v>509516223</v>
      </c>
      <c r="I1773">
        <v>518231763</v>
      </c>
    </row>
    <row r="1774" spans="7:9" x14ac:dyDescent="0.25">
      <c r="G1774">
        <v>520545439</v>
      </c>
      <c r="I1774">
        <v>514893886</v>
      </c>
    </row>
    <row r="1775" spans="7:9" x14ac:dyDescent="0.25">
      <c r="G1775">
        <v>516107757</v>
      </c>
      <c r="I1775">
        <v>511822244</v>
      </c>
    </row>
    <row r="1776" spans="7:9" x14ac:dyDescent="0.25">
      <c r="G1776">
        <v>520592595</v>
      </c>
      <c r="I1776">
        <v>520435318</v>
      </c>
    </row>
    <row r="1777" spans="7:9" x14ac:dyDescent="0.25">
      <c r="G1777">
        <v>520565826</v>
      </c>
      <c r="I1777">
        <v>516188864</v>
      </c>
    </row>
    <row r="1778" spans="7:9" x14ac:dyDescent="0.25">
      <c r="G1778">
        <v>500447449</v>
      </c>
      <c r="I1778">
        <v>519944756</v>
      </c>
    </row>
    <row r="1779" spans="7:9" x14ac:dyDescent="0.25">
      <c r="G1779">
        <v>520558425</v>
      </c>
      <c r="I1779">
        <v>514035726</v>
      </c>
    </row>
    <row r="1780" spans="7:9" x14ac:dyDescent="0.25">
      <c r="G1780">
        <v>508476194</v>
      </c>
      <c r="I1780">
        <v>520416331</v>
      </c>
    </row>
    <row r="1781" spans="7:9" x14ac:dyDescent="0.25">
      <c r="G1781">
        <v>520519762</v>
      </c>
      <c r="I1781">
        <v>516437269</v>
      </c>
    </row>
    <row r="1782" spans="7:9" x14ac:dyDescent="0.25">
      <c r="G1782">
        <v>520023773</v>
      </c>
      <c r="I1782">
        <v>515405746</v>
      </c>
    </row>
    <row r="1783" spans="7:9" x14ac:dyDescent="0.25">
      <c r="G1783">
        <v>507905589</v>
      </c>
      <c r="I1783">
        <v>517294216</v>
      </c>
    </row>
    <row r="1784" spans="7:9" x14ac:dyDescent="0.25">
      <c r="G1784">
        <v>520592628</v>
      </c>
      <c r="I1784">
        <v>512924723</v>
      </c>
    </row>
    <row r="1785" spans="7:9" x14ac:dyDescent="0.25">
      <c r="G1785">
        <v>514589275</v>
      </c>
      <c r="I1785">
        <v>511828725</v>
      </c>
    </row>
    <row r="1786" spans="7:9" x14ac:dyDescent="0.25">
      <c r="G1786">
        <v>520570259</v>
      </c>
      <c r="I1786">
        <v>514655724</v>
      </c>
    </row>
    <row r="1787" spans="7:9" x14ac:dyDescent="0.25">
      <c r="G1787">
        <v>517025736</v>
      </c>
      <c r="I1787">
        <v>514514278</v>
      </c>
    </row>
    <row r="1788" spans="7:9" x14ac:dyDescent="0.25">
      <c r="G1788">
        <v>520592619</v>
      </c>
      <c r="I1788">
        <v>516200811</v>
      </c>
    </row>
    <row r="1789" spans="7:9" x14ac:dyDescent="0.25">
      <c r="G1789">
        <v>504865359</v>
      </c>
      <c r="I1789">
        <v>520049219</v>
      </c>
    </row>
    <row r="1790" spans="7:9" x14ac:dyDescent="0.25">
      <c r="G1790">
        <v>517715402</v>
      </c>
      <c r="I1790">
        <v>510448780</v>
      </c>
    </row>
    <row r="1791" spans="7:9" x14ac:dyDescent="0.25">
      <c r="G1791">
        <v>517859727</v>
      </c>
      <c r="I1791">
        <v>514043230</v>
      </c>
    </row>
    <row r="1792" spans="7:9" x14ac:dyDescent="0.25">
      <c r="G1792">
        <v>520545436</v>
      </c>
      <c r="I1792">
        <v>518975742</v>
      </c>
    </row>
    <row r="1793" spans="7:9" x14ac:dyDescent="0.25">
      <c r="G1793">
        <v>518362233</v>
      </c>
      <c r="I1793">
        <v>513787247</v>
      </c>
    </row>
    <row r="1794" spans="7:9" x14ac:dyDescent="0.25">
      <c r="G1794">
        <v>509172223</v>
      </c>
      <c r="I1794">
        <v>517203027</v>
      </c>
    </row>
    <row r="1795" spans="7:9" x14ac:dyDescent="0.25">
      <c r="G1795">
        <v>516449375</v>
      </c>
      <c r="I1795">
        <v>517198763</v>
      </c>
    </row>
    <row r="1796" spans="7:9" x14ac:dyDescent="0.25">
      <c r="G1796">
        <v>508796215</v>
      </c>
      <c r="I1796">
        <v>518203316</v>
      </c>
    </row>
    <row r="1797" spans="7:9" x14ac:dyDescent="0.25">
      <c r="G1797">
        <v>516446277</v>
      </c>
      <c r="I1797">
        <v>514789258</v>
      </c>
    </row>
    <row r="1798" spans="7:9" x14ac:dyDescent="0.25">
      <c r="G1798">
        <v>505223557</v>
      </c>
      <c r="I1798">
        <v>516427718</v>
      </c>
    </row>
    <row r="1799" spans="7:9" x14ac:dyDescent="0.25">
      <c r="G1799">
        <v>520307270</v>
      </c>
      <c r="I1799">
        <v>517715305</v>
      </c>
    </row>
    <row r="1800" spans="7:9" x14ac:dyDescent="0.25">
      <c r="G1800">
        <v>518235725</v>
      </c>
      <c r="I1800">
        <v>520443721</v>
      </c>
    </row>
    <row r="1801" spans="7:9" x14ac:dyDescent="0.25">
      <c r="G1801">
        <v>514583748</v>
      </c>
      <c r="I1801">
        <v>510921262</v>
      </c>
    </row>
    <row r="1802" spans="7:9" x14ac:dyDescent="0.25">
      <c r="G1802">
        <v>520556235</v>
      </c>
      <c r="I1802">
        <v>519409728</v>
      </c>
    </row>
    <row r="1803" spans="7:9" x14ac:dyDescent="0.25">
      <c r="G1803">
        <v>520153329</v>
      </c>
      <c r="I1803">
        <v>512892772</v>
      </c>
    </row>
    <row r="1804" spans="7:9" x14ac:dyDescent="0.25">
      <c r="G1804">
        <v>514589272</v>
      </c>
      <c r="I1804">
        <v>515016303</v>
      </c>
    </row>
    <row r="1805" spans="7:9" x14ac:dyDescent="0.25">
      <c r="G1805">
        <v>520556242</v>
      </c>
      <c r="I1805">
        <v>515044244</v>
      </c>
    </row>
    <row r="1806" spans="7:9" x14ac:dyDescent="0.25">
      <c r="G1806">
        <v>520552446</v>
      </c>
      <c r="I1806">
        <v>518601726</v>
      </c>
    </row>
    <row r="1807" spans="7:9" x14ac:dyDescent="0.25">
      <c r="G1807">
        <v>514589274</v>
      </c>
      <c r="I1807">
        <v>520590379</v>
      </c>
    </row>
    <row r="1808" spans="7:9" x14ac:dyDescent="0.25">
      <c r="G1808">
        <v>518231757</v>
      </c>
      <c r="I1808">
        <v>516434774</v>
      </c>
    </row>
    <row r="1809" spans="7:9" x14ac:dyDescent="0.25">
      <c r="G1809">
        <v>517080746</v>
      </c>
      <c r="I1809">
        <v>516202782</v>
      </c>
    </row>
    <row r="1810" spans="7:9" x14ac:dyDescent="0.25">
      <c r="G1810">
        <v>520449790</v>
      </c>
      <c r="I1810">
        <v>514567899</v>
      </c>
    </row>
    <row r="1811" spans="7:9" x14ac:dyDescent="0.25">
      <c r="G1811">
        <v>516463728</v>
      </c>
      <c r="I1811">
        <v>518414757</v>
      </c>
    </row>
    <row r="1812" spans="7:9" x14ac:dyDescent="0.25">
      <c r="G1812">
        <v>518220237</v>
      </c>
      <c r="I1812">
        <v>517768821</v>
      </c>
    </row>
    <row r="1813" spans="7:9" x14ac:dyDescent="0.25">
      <c r="G1813">
        <v>518099340</v>
      </c>
      <c r="I1813">
        <v>517198773</v>
      </c>
    </row>
    <row r="1814" spans="7:9" x14ac:dyDescent="0.25">
      <c r="G1814">
        <v>520592251</v>
      </c>
      <c r="I1814">
        <v>519229249</v>
      </c>
    </row>
    <row r="1815" spans="7:9" x14ac:dyDescent="0.25">
      <c r="G1815">
        <v>520242248</v>
      </c>
      <c r="I1815">
        <v>517161790</v>
      </c>
    </row>
    <row r="1816" spans="7:9" x14ac:dyDescent="0.25">
      <c r="G1816">
        <v>507905665</v>
      </c>
      <c r="I1816">
        <v>516202818</v>
      </c>
    </row>
    <row r="1817" spans="7:9" x14ac:dyDescent="0.25">
      <c r="G1817">
        <v>520570215</v>
      </c>
      <c r="I1817">
        <v>514514257</v>
      </c>
    </row>
    <row r="1818" spans="7:9" x14ac:dyDescent="0.25">
      <c r="G1818">
        <v>507332039</v>
      </c>
      <c r="I1818">
        <v>518398778</v>
      </c>
    </row>
    <row r="1819" spans="7:9" x14ac:dyDescent="0.25">
      <c r="G1819">
        <v>520342740</v>
      </c>
      <c r="I1819">
        <v>513633262</v>
      </c>
    </row>
    <row r="1820" spans="7:9" x14ac:dyDescent="0.25">
      <c r="G1820">
        <v>520522219</v>
      </c>
      <c r="I1820">
        <v>517203033</v>
      </c>
    </row>
    <row r="1821" spans="7:9" x14ac:dyDescent="0.25">
      <c r="G1821">
        <v>509872633</v>
      </c>
      <c r="I1821">
        <v>520057882</v>
      </c>
    </row>
    <row r="1822" spans="7:9" x14ac:dyDescent="0.25">
      <c r="G1822">
        <v>520543007</v>
      </c>
      <c r="I1822">
        <v>515650308</v>
      </c>
    </row>
    <row r="1823" spans="7:9" x14ac:dyDescent="0.25">
      <c r="G1823">
        <v>520307302</v>
      </c>
      <c r="I1823">
        <v>511291723</v>
      </c>
    </row>
    <row r="1824" spans="7:9" x14ac:dyDescent="0.25">
      <c r="G1824">
        <v>520299223</v>
      </c>
      <c r="I1824">
        <v>514567882</v>
      </c>
    </row>
    <row r="1825" spans="7:9" x14ac:dyDescent="0.25">
      <c r="G1825">
        <v>503038245</v>
      </c>
      <c r="I1825">
        <v>520394766</v>
      </c>
    </row>
    <row r="1826" spans="7:9" x14ac:dyDescent="0.25">
      <c r="G1826">
        <v>518833313</v>
      </c>
      <c r="I1826">
        <v>514712289</v>
      </c>
    </row>
    <row r="1827" spans="7:9" x14ac:dyDescent="0.25">
      <c r="G1827">
        <v>520519791</v>
      </c>
      <c r="I1827">
        <v>518776305</v>
      </c>
    </row>
    <row r="1828" spans="7:9" x14ac:dyDescent="0.25">
      <c r="G1828">
        <v>518044272</v>
      </c>
      <c r="I1828">
        <v>511482816</v>
      </c>
    </row>
    <row r="1829" spans="7:9" x14ac:dyDescent="0.25">
      <c r="G1829">
        <v>514580813</v>
      </c>
      <c r="I1829">
        <v>519590225</v>
      </c>
    </row>
    <row r="1830" spans="7:9" x14ac:dyDescent="0.25">
      <c r="G1830">
        <v>518757251</v>
      </c>
      <c r="I1830">
        <v>514046717</v>
      </c>
    </row>
    <row r="1831" spans="7:9" x14ac:dyDescent="0.25">
      <c r="G1831">
        <v>520334742</v>
      </c>
      <c r="I1831">
        <v>518971830</v>
      </c>
    </row>
    <row r="1832" spans="7:9" x14ac:dyDescent="0.25">
      <c r="G1832">
        <v>519856870</v>
      </c>
      <c r="I1832">
        <v>510921260</v>
      </c>
    </row>
    <row r="1833" spans="7:9" x14ac:dyDescent="0.25">
      <c r="G1833">
        <v>519258321</v>
      </c>
      <c r="I1833">
        <v>516749234</v>
      </c>
    </row>
    <row r="1834" spans="7:9" x14ac:dyDescent="0.25">
      <c r="G1834">
        <v>519741238</v>
      </c>
      <c r="I1834">
        <v>514078721</v>
      </c>
    </row>
    <row r="1835" spans="7:9" x14ac:dyDescent="0.25">
      <c r="G1835">
        <v>519783823</v>
      </c>
      <c r="I1835">
        <v>517829716</v>
      </c>
    </row>
    <row r="1836" spans="7:9" x14ac:dyDescent="0.25">
      <c r="G1836">
        <v>519976276</v>
      </c>
      <c r="I1836">
        <v>516202758</v>
      </c>
    </row>
    <row r="1837" spans="7:9" x14ac:dyDescent="0.25">
      <c r="G1837">
        <v>519739315</v>
      </c>
      <c r="I1837">
        <v>517501255</v>
      </c>
    </row>
    <row r="1838" spans="7:9" x14ac:dyDescent="0.25">
      <c r="G1838">
        <v>519095322</v>
      </c>
      <c r="I1838">
        <v>519590219</v>
      </c>
    </row>
    <row r="1839" spans="7:9" x14ac:dyDescent="0.25">
      <c r="G1839">
        <v>519921270</v>
      </c>
      <c r="I1839">
        <v>515889798</v>
      </c>
    </row>
    <row r="1840" spans="7:9" x14ac:dyDescent="0.25">
      <c r="G1840">
        <v>519976273</v>
      </c>
      <c r="I1840">
        <v>514575316</v>
      </c>
    </row>
    <row r="1841" spans="7:9" x14ac:dyDescent="0.25">
      <c r="G1841">
        <v>519808396</v>
      </c>
      <c r="I1841">
        <v>519787321</v>
      </c>
    </row>
    <row r="1842" spans="7:9" x14ac:dyDescent="0.25">
      <c r="G1842">
        <v>519735376</v>
      </c>
      <c r="I1842">
        <v>517224782</v>
      </c>
    </row>
    <row r="1843" spans="7:9" x14ac:dyDescent="0.25">
      <c r="G1843">
        <v>519976274</v>
      </c>
      <c r="I1843">
        <v>514514273</v>
      </c>
    </row>
    <row r="1844" spans="7:9" x14ac:dyDescent="0.25">
      <c r="G1844">
        <v>518750293</v>
      </c>
      <c r="I1844">
        <v>517726257</v>
      </c>
    </row>
    <row r="1845" spans="7:9" x14ac:dyDescent="0.25">
      <c r="G1845">
        <v>519835382</v>
      </c>
      <c r="I1845">
        <v>512295284</v>
      </c>
    </row>
    <row r="1846" spans="7:9" x14ac:dyDescent="0.25">
      <c r="G1846">
        <v>518750294</v>
      </c>
      <c r="I1846">
        <v>516210235</v>
      </c>
    </row>
    <row r="1847" spans="7:9" x14ac:dyDescent="0.25">
      <c r="G1847">
        <v>519930232</v>
      </c>
      <c r="I1847">
        <v>519028514</v>
      </c>
    </row>
    <row r="1848" spans="7:9" x14ac:dyDescent="0.25">
      <c r="G1848">
        <v>520134794</v>
      </c>
      <c r="I1848">
        <v>517859722</v>
      </c>
    </row>
    <row r="1849" spans="7:9" x14ac:dyDescent="0.25">
      <c r="G1849">
        <v>519136780</v>
      </c>
      <c r="I1849">
        <v>513003218</v>
      </c>
    </row>
    <row r="1850" spans="7:9" x14ac:dyDescent="0.25">
      <c r="G1850">
        <v>519078272</v>
      </c>
      <c r="I1850">
        <v>518964275</v>
      </c>
    </row>
    <row r="1851" spans="7:9" x14ac:dyDescent="0.25">
      <c r="G1851">
        <v>516283341</v>
      </c>
      <c r="I1851">
        <v>516236747</v>
      </c>
    </row>
    <row r="1852" spans="7:9" x14ac:dyDescent="0.25">
      <c r="G1852">
        <v>519976277</v>
      </c>
      <c r="I1852">
        <v>519136765</v>
      </c>
    </row>
    <row r="1853" spans="7:9" x14ac:dyDescent="0.25">
      <c r="G1853">
        <v>519735215</v>
      </c>
      <c r="I1853">
        <v>519127744</v>
      </c>
    </row>
    <row r="1854" spans="7:9" x14ac:dyDescent="0.25">
      <c r="G1854">
        <v>519136776</v>
      </c>
      <c r="I1854">
        <v>516194227</v>
      </c>
    </row>
    <row r="1855" spans="7:9" x14ac:dyDescent="0.25">
      <c r="G1855">
        <v>518547263</v>
      </c>
      <c r="I1855">
        <v>520435316</v>
      </c>
    </row>
    <row r="1856" spans="7:9" x14ac:dyDescent="0.25">
      <c r="G1856">
        <v>518484335</v>
      </c>
      <c r="I1856">
        <v>514893962</v>
      </c>
    </row>
    <row r="1857" spans="7:9" x14ac:dyDescent="0.25">
      <c r="G1857">
        <v>519977776</v>
      </c>
      <c r="I1857">
        <v>520181314</v>
      </c>
    </row>
    <row r="1858" spans="7:9" x14ac:dyDescent="0.25">
      <c r="G1858">
        <v>519955255</v>
      </c>
      <c r="I1858">
        <v>517161805</v>
      </c>
    </row>
    <row r="1859" spans="7:9" x14ac:dyDescent="0.25">
      <c r="G1859">
        <v>519186829</v>
      </c>
      <c r="I1859">
        <v>517515754</v>
      </c>
    </row>
    <row r="1860" spans="7:9" x14ac:dyDescent="0.25">
      <c r="G1860">
        <v>519888747</v>
      </c>
      <c r="I1860">
        <v>515776783</v>
      </c>
    </row>
    <row r="1861" spans="7:9" x14ac:dyDescent="0.25">
      <c r="G1861">
        <v>519060313</v>
      </c>
      <c r="I1861">
        <v>517118308</v>
      </c>
    </row>
    <row r="1862" spans="7:9" x14ac:dyDescent="0.25">
      <c r="G1862">
        <v>519888749</v>
      </c>
      <c r="I1862">
        <v>516290563</v>
      </c>
    </row>
    <row r="1863" spans="7:9" x14ac:dyDescent="0.25">
      <c r="G1863">
        <v>519078274</v>
      </c>
      <c r="I1863">
        <v>520509763</v>
      </c>
    </row>
    <row r="1864" spans="7:9" x14ac:dyDescent="0.25">
      <c r="G1864">
        <v>519976314</v>
      </c>
      <c r="I1864">
        <v>511470228</v>
      </c>
    </row>
    <row r="1865" spans="7:9" x14ac:dyDescent="0.25">
      <c r="G1865">
        <v>518932741</v>
      </c>
      <c r="I1865">
        <v>519233598</v>
      </c>
    </row>
    <row r="1866" spans="7:9" x14ac:dyDescent="0.25">
      <c r="G1866">
        <v>519078258</v>
      </c>
      <c r="I1866">
        <v>515648247</v>
      </c>
    </row>
    <row r="1867" spans="7:9" x14ac:dyDescent="0.25">
      <c r="G1867">
        <v>519808394</v>
      </c>
      <c r="I1867">
        <v>518971720</v>
      </c>
    </row>
    <row r="1868" spans="7:9" x14ac:dyDescent="0.25">
      <c r="G1868">
        <v>519136718</v>
      </c>
      <c r="I1868">
        <v>513678233</v>
      </c>
    </row>
    <row r="1869" spans="7:9" x14ac:dyDescent="0.25">
      <c r="G1869">
        <v>519977770</v>
      </c>
      <c r="I1869">
        <v>511578259</v>
      </c>
    </row>
    <row r="1870" spans="7:9" x14ac:dyDescent="0.25">
      <c r="G1870">
        <v>518918226</v>
      </c>
      <c r="I1870">
        <v>520435319</v>
      </c>
    </row>
    <row r="1871" spans="7:9" x14ac:dyDescent="0.25">
      <c r="G1871">
        <v>519078254</v>
      </c>
      <c r="I1871">
        <v>516194282</v>
      </c>
    </row>
    <row r="1872" spans="7:9" x14ac:dyDescent="0.25">
      <c r="G1872">
        <v>519459251</v>
      </c>
      <c r="I1872">
        <v>517060720</v>
      </c>
    </row>
    <row r="1873" spans="7:9" x14ac:dyDescent="0.25">
      <c r="G1873">
        <v>519930231</v>
      </c>
      <c r="I1873">
        <v>516434779</v>
      </c>
    </row>
    <row r="1874" spans="7:9" x14ac:dyDescent="0.25">
      <c r="G1874">
        <v>519459235</v>
      </c>
      <c r="I1874">
        <v>511097768</v>
      </c>
    </row>
    <row r="1875" spans="7:9" x14ac:dyDescent="0.25">
      <c r="G1875">
        <v>519739305</v>
      </c>
      <c r="I1875">
        <v>515689822</v>
      </c>
    </row>
    <row r="1876" spans="7:9" x14ac:dyDescent="0.25">
      <c r="G1876">
        <v>519968734</v>
      </c>
      <c r="I1876">
        <v>513047834</v>
      </c>
    </row>
    <row r="1877" spans="7:9" x14ac:dyDescent="0.25">
      <c r="G1877">
        <v>518908726</v>
      </c>
      <c r="I1877">
        <v>520019380</v>
      </c>
    </row>
    <row r="1878" spans="7:9" x14ac:dyDescent="0.25">
      <c r="G1878">
        <v>519921246</v>
      </c>
      <c r="I1878">
        <v>512857734</v>
      </c>
    </row>
    <row r="1879" spans="7:9" x14ac:dyDescent="0.25">
      <c r="G1879">
        <v>519136716</v>
      </c>
      <c r="I1879">
        <v>516200735</v>
      </c>
    </row>
    <row r="1880" spans="7:9" x14ac:dyDescent="0.25">
      <c r="G1880">
        <v>519105315</v>
      </c>
      <c r="I1880">
        <v>516245820</v>
      </c>
    </row>
    <row r="1881" spans="7:9" x14ac:dyDescent="0.25">
      <c r="G1881">
        <v>519095323</v>
      </c>
      <c r="I1881">
        <v>518753224</v>
      </c>
    </row>
    <row r="1882" spans="7:9" x14ac:dyDescent="0.25">
      <c r="G1882">
        <v>519972765</v>
      </c>
      <c r="I1882">
        <v>520434244</v>
      </c>
    </row>
    <row r="1883" spans="7:9" x14ac:dyDescent="0.25">
      <c r="G1883">
        <v>519136719</v>
      </c>
      <c r="I1883">
        <v>520509770</v>
      </c>
    </row>
    <row r="1884" spans="7:9" x14ac:dyDescent="0.25">
      <c r="G1884">
        <v>518424719</v>
      </c>
      <c r="I1884">
        <v>520497222</v>
      </c>
    </row>
    <row r="1885" spans="7:9" x14ac:dyDescent="0.25">
      <c r="G1885">
        <v>519856832</v>
      </c>
      <c r="I1885">
        <v>520434236</v>
      </c>
    </row>
    <row r="1886" spans="7:9" x14ac:dyDescent="0.25">
      <c r="G1886">
        <v>519711730</v>
      </c>
      <c r="I1886">
        <v>517726250</v>
      </c>
    </row>
    <row r="1887" spans="7:9" x14ac:dyDescent="0.25">
      <c r="G1887">
        <v>519976301</v>
      </c>
      <c r="I1887">
        <v>518414758</v>
      </c>
    </row>
    <row r="1888" spans="7:9" x14ac:dyDescent="0.25">
      <c r="G1888">
        <v>519785285</v>
      </c>
      <c r="I1888">
        <v>511290249</v>
      </c>
    </row>
    <row r="1889" spans="7:9" x14ac:dyDescent="0.25">
      <c r="G1889">
        <v>518671740</v>
      </c>
      <c r="I1889">
        <v>516236748</v>
      </c>
    </row>
    <row r="1890" spans="7:9" x14ac:dyDescent="0.25">
      <c r="G1890">
        <v>518551284</v>
      </c>
      <c r="I1890">
        <v>515747235</v>
      </c>
    </row>
    <row r="1891" spans="7:9" x14ac:dyDescent="0.25">
      <c r="G1891">
        <v>520592458</v>
      </c>
      <c r="I1891">
        <v>519835363</v>
      </c>
    </row>
    <row r="1892" spans="7:9" x14ac:dyDescent="0.25">
      <c r="G1892">
        <v>518635230</v>
      </c>
      <c r="I1892">
        <v>518145288</v>
      </c>
    </row>
    <row r="1893" spans="7:9" x14ac:dyDescent="0.25">
      <c r="G1893">
        <v>519783814</v>
      </c>
      <c r="I1893">
        <v>519114738</v>
      </c>
    </row>
    <row r="1894" spans="7:9" x14ac:dyDescent="0.25">
      <c r="G1894">
        <v>519958256</v>
      </c>
      <c r="I1894">
        <v>518967240</v>
      </c>
    </row>
    <row r="1895" spans="7:9" x14ac:dyDescent="0.25">
      <c r="G1895">
        <v>518538767</v>
      </c>
      <c r="I1895">
        <v>513856778</v>
      </c>
    </row>
    <row r="1896" spans="7:9" x14ac:dyDescent="0.25">
      <c r="G1896">
        <v>518538722</v>
      </c>
      <c r="I1896">
        <v>511848724</v>
      </c>
    </row>
    <row r="1897" spans="7:9" x14ac:dyDescent="0.25">
      <c r="G1897">
        <v>519808395</v>
      </c>
      <c r="I1897">
        <v>520506958</v>
      </c>
    </row>
    <row r="1898" spans="7:9" x14ac:dyDescent="0.25">
      <c r="G1898">
        <v>518253718</v>
      </c>
      <c r="I1898">
        <v>519233318</v>
      </c>
    </row>
    <row r="1899" spans="7:9" x14ac:dyDescent="0.25">
      <c r="G1899">
        <v>519955232</v>
      </c>
      <c r="I1899">
        <v>517233223</v>
      </c>
    </row>
    <row r="1900" spans="7:9" x14ac:dyDescent="0.25">
      <c r="G1900">
        <v>518508773</v>
      </c>
      <c r="I1900">
        <v>519581334</v>
      </c>
    </row>
    <row r="1901" spans="7:9" x14ac:dyDescent="0.25">
      <c r="G1901">
        <v>517452284</v>
      </c>
      <c r="I1901">
        <v>520390246</v>
      </c>
    </row>
    <row r="1902" spans="7:9" x14ac:dyDescent="0.25">
      <c r="G1902">
        <v>518538743</v>
      </c>
      <c r="I1902">
        <v>514935227</v>
      </c>
    </row>
    <row r="1903" spans="7:9" x14ac:dyDescent="0.25">
      <c r="G1903">
        <v>518635231</v>
      </c>
      <c r="I1903">
        <v>518147392</v>
      </c>
    </row>
    <row r="1904" spans="7:9" x14ac:dyDescent="0.25">
      <c r="G1904">
        <v>518935269</v>
      </c>
      <c r="I1904">
        <v>516060782</v>
      </c>
    </row>
    <row r="1905" spans="7:9" x14ac:dyDescent="0.25">
      <c r="G1905">
        <v>518059322</v>
      </c>
      <c r="I1905">
        <v>516200857</v>
      </c>
    </row>
    <row r="1906" spans="7:9" x14ac:dyDescent="0.25">
      <c r="G1906">
        <v>520112760</v>
      </c>
      <c r="I1906">
        <v>517726255</v>
      </c>
    </row>
    <row r="1907" spans="7:9" x14ac:dyDescent="0.25">
      <c r="G1907">
        <v>519976279</v>
      </c>
      <c r="I1907">
        <v>516194223</v>
      </c>
    </row>
    <row r="1908" spans="7:9" x14ac:dyDescent="0.25">
      <c r="G1908">
        <v>517407286</v>
      </c>
      <c r="I1908">
        <v>520509784</v>
      </c>
    </row>
    <row r="1909" spans="7:9" x14ac:dyDescent="0.25">
      <c r="G1909">
        <v>518508774</v>
      </c>
      <c r="I1909">
        <v>517286746</v>
      </c>
    </row>
    <row r="1910" spans="7:9" x14ac:dyDescent="0.25">
      <c r="G1910">
        <v>515834259</v>
      </c>
      <c r="I1910">
        <v>518087407</v>
      </c>
    </row>
    <row r="1911" spans="7:9" x14ac:dyDescent="0.25">
      <c r="G1911">
        <v>519287328</v>
      </c>
      <c r="I1911">
        <v>520590437</v>
      </c>
    </row>
    <row r="1912" spans="7:9" x14ac:dyDescent="0.25">
      <c r="G1912">
        <v>511877721</v>
      </c>
      <c r="I1912">
        <v>515723245</v>
      </c>
    </row>
    <row r="1913" spans="7:9" x14ac:dyDescent="0.25">
      <c r="G1913">
        <v>519126276</v>
      </c>
      <c r="I1913">
        <v>515689815</v>
      </c>
    </row>
    <row r="1914" spans="7:9" x14ac:dyDescent="0.25">
      <c r="G1914">
        <v>518484392</v>
      </c>
      <c r="I1914">
        <v>518138925</v>
      </c>
    </row>
    <row r="1915" spans="7:9" x14ac:dyDescent="0.25">
      <c r="G1915">
        <v>511854278</v>
      </c>
      <c r="I1915">
        <v>513734780</v>
      </c>
    </row>
    <row r="1916" spans="7:9" x14ac:dyDescent="0.25">
      <c r="G1916">
        <v>519959907</v>
      </c>
      <c r="I1916">
        <v>515889787</v>
      </c>
    </row>
    <row r="1917" spans="7:9" x14ac:dyDescent="0.25">
      <c r="G1917">
        <v>519958257</v>
      </c>
      <c r="I1917">
        <v>519301230</v>
      </c>
    </row>
    <row r="1918" spans="7:9" x14ac:dyDescent="0.25">
      <c r="G1918">
        <v>519976275</v>
      </c>
      <c r="I1918">
        <v>520506857</v>
      </c>
    </row>
    <row r="1919" spans="7:9" x14ac:dyDescent="0.25">
      <c r="I1919">
        <v>512317227</v>
      </c>
    </row>
    <row r="1920" spans="7:9" x14ac:dyDescent="0.25">
      <c r="I1920">
        <v>517364796</v>
      </c>
    </row>
    <row r="1921" spans="9:9" x14ac:dyDescent="0.25">
      <c r="I1921">
        <v>513737409</v>
      </c>
    </row>
    <row r="1922" spans="9:9" x14ac:dyDescent="0.25">
      <c r="I1922">
        <v>518969769</v>
      </c>
    </row>
    <row r="1923" spans="9:9" x14ac:dyDescent="0.25">
      <c r="I1923">
        <v>513376807</v>
      </c>
    </row>
    <row r="1924" spans="9:9" x14ac:dyDescent="0.25">
      <c r="I1924">
        <v>518833263</v>
      </c>
    </row>
    <row r="1925" spans="9:9" x14ac:dyDescent="0.25">
      <c r="I1925">
        <v>514893747</v>
      </c>
    </row>
    <row r="1926" spans="9:9" x14ac:dyDescent="0.25">
      <c r="I1926">
        <v>519581327</v>
      </c>
    </row>
    <row r="1927" spans="9:9" x14ac:dyDescent="0.25">
      <c r="I1927">
        <v>516194283</v>
      </c>
    </row>
    <row r="1928" spans="9:9" x14ac:dyDescent="0.25">
      <c r="I1928">
        <v>514046750</v>
      </c>
    </row>
    <row r="1929" spans="9:9" x14ac:dyDescent="0.25">
      <c r="I1929">
        <v>511055430</v>
      </c>
    </row>
    <row r="1930" spans="9:9" x14ac:dyDescent="0.25">
      <c r="I1930">
        <v>512751876</v>
      </c>
    </row>
    <row r="1931" spans="9:9" x14ac:dyDescent="0.25">
      <c r="I1931">
        <v>512295282</v>
      </c>
    </row>
    <row r="1932" spans="9:9" x14ac:dyDescent="0.25">
      <c r="I1932">
        <v>517768823</v>
      </c>
    </row>
    <row r="1933" spans="9:9" x14ac:dyDescent="0.25">
      <c r="I1933">
        <v>513631378</v>
      </c>
    </row>
    <row r="1934" spans="9:9" x14ac:dyDescent="0.25">
      <c r="I1934">
        <v>514774298</v>
      </c>
    </row>
    <row r="1935" spans="9:9" x14ac:dyDescent="0.25">
      <c r="I1935">
        <v>516525796</v>
      </c>
    </row>
    <row r="1936" spans="9:9" x14ac:dyDescent="0.25">
      <c r="I1936">
        <v>511486261</v>
      </c>
    </row>
    <row r="1937" spans="9:9" x14ac:dyDescent="0.25">
      <c r="I1937">
        <v>514660807</v>
      </c>
    </row>
    <row r="1938" spans="9:9" x14ac:dyDescent="0.25">
      <c r="I1938">
        <v>520172238</v>
      </c>
    </row>
    <row r="1939" spans="9:9" x14ac:dyDescent="0.25">
      <c r="I1939">
        <v>515754218</v>
      </c>
    </row>
    <row r="1940" spans="9:9" x14ac:dyDescent="0.25">
      <c r="I1940">
        <v>513858453</v>
      </c>
    </row>
    <row r="1941" spans="9:9" x14ac:dyDescent="0.25">
      <c r="I1941">
        <v>520181326</v>
      </c>
    </row>
    <row r="1942" spans="9:9" x14ac:dyDescent="0.25">
      <c r="I1942">
        <v>517515773</v>
      </c>
    </row>
    <row r="1943" spans="9:9" x14ac:dyDescent="0.25">
      <c r="I1943">
        <v>518757295</v>
      </c>
    </row>
    <row r="1944" spans="9:9" x14ac:dyDescent="0.25">
      <c r="I1944">
        <v>517060796</v>
      </c>
    </row>
    <row r="1945" spans="9:9" x14ac:dyDescent="0.25">
      <c r="I1945">
        <v>518757310</v>
      </c>
    </row>
    <row r="1946" spans="9:9" x14ac:dyDescent="0.25">
      <c r="I1946">
        <v>517059771</v>
      </c>
    </row>
    <row r="1947" spans="9:9" x14ac:dyDescent="0.25">
      <c r="I1947">
        <v>511363285</v>
      </c>
    </row>
    <row r="1948" spans="9:9" x14ac:dyDescent="0.25">
      <c r="I1948">
        <v>515051287</v>
      </c>
    </row>
    <row r="1949" spans="9:9" x14ac:dyDescent="0.25">
      <c r="I1949">
        <v>516430362</v>
      </c>
    </row>
    <row r="1950" spans="9:9" x14ac:dyDescent="0.25">
      <c r="I1950">
        <v>514112799</v>
      </c>
    </row>
    <row r="1951" spans="9:9" x14ac:dyDescent="0.25">
      <c r="I1951">
        <v>517158284</v>
      </c>
    </row>
    <row r="1952" spans="9:9" x14ac:dyDescent="0.25">
      <c r="I1952">
        <v>520012787</v>
      </c>
    </row>
    <row r="1953" spans="9:9" x14ac:dyDescent="0.25">
      <c r="I1953">
        <v>515560243</v>
      </c>
    </row>
    <row r="1954" spans="9:9" x14ac:dyDescent="0.25">
      <c r="I1954">
        <v>514046787</v>
      </c>
    </row>
    <row r="1955" spans="9:9" x14ac:dyDescent="0.25">
      <c r="I1955">
        <v>515505252</v>
      </c>
    </row>
    <row r="1956" spans="9:9" x14ac:dyDescent="0.25">
      <c r="I1956">
        <v>515051299</v>
      </c>
    </row>
    <row r="1957" spans="9:9" x14ac:dyDescent="0.25">
      <c r="I1957">
        <v>520207346</v>
      </c>
    </row>
    <row r="1958" spans="9:9" x14ac:dyDescent="0.25">
      <c r="I1958">
        <v>514112800</v>
      </c>
    </row>
    <row r="1959" spans="9:9" x14ac:dyDescent="0.25">
      <c r="I1959">
        <v>520434253</v>
      </c>
    </row>
    <row r="1960" spans="9:9" x14ac:dyDescent="0.25">
      <c r="I1960">
        <v>514112790</v>
      </c>
    </row>
    <row r="1961" spans="9:9" x14ac:dyDescent="0.25">
      <c r="I1961">
        <v>511355247</v>
      </c>
    </row>
    <row r="1962" spans="9:9" x14ac:dyDescent="0.25">
      <c r="I1962">
        <v>520390256</v>
      </c>
    </row>
    <row r="1963" spans="9:9" x14ac:dyDescent="0.25">
      <c r="I1963">
        <v>520217819</v>
      </c>
    </row>
    <row r="1964" spans="9:9" x14ac:dyDescent="0.25">
      <c r="I1964">
        <v>519233315</v>
      </c>
    </row>
    <row r="1965" spans="9:9" x14ac:dyDescent="0.25">
      <c r="I1965">
        <v>519600248</v>
      </c>
    </row>
    <row r="1966" spans="9:9" x14ac:dyDescent="0.25">
      <c r="I1966">
        <v>513049846</v>
      </c>
    </row>
    <row r="1967" spans="9:9" x14ac:dyDescent="0.25">
      <c r="I1967">
        <v>519233328</v>
      </c>
    </row>
    <row r="1968" spans="9:9" x14ac:dyDescent="0.25">
      <c r="I1968">
        <v>518174273</v>
      </c>
    </row>
    <row r="1969" spans="9:9" x14ac:dyDescent="0.25">
      <c r="I1969">
        <v>510971236</v>
      </c>
    </row>
    <row r="1970" spans="9:9" x14ac:dyDescent="0.25">
      <c r="I1970">
        <v>516523813</v>
      </c>
    </row>
    <row r="1971" spans="9:9" x14ac:dyDescent="0.25">
      <c r="I1971">
        <v>513730730</v>
      </c>
    </row>
    <row r="1972" spans="9:9" x14ac:dyDescent="0.25">
      <c r="I1972">
        <v>514575325</v>
      </c>
    </row>
    <row r="1973" spans="9:9" x14ac:dyDescent="0.25">
      <c r="I1973">
        <v>520025785</v>
      </c>
    </row>
    <row r="1974" spans="9:9" x14ac:dyDescent="0.25">
      <c r="I1974">
        <v>516892309</v>
      </c>
    </row>
    <row r="1975" spans="9:9" x14ac:dyDescent="0.25">
      <c r="I1975">
        <v>513858497</v>
      </c>
    </row>
    <row r="1976" spans="9:9" x14ac:dyDescent="0.25">
      <c r="I1976">
        <v>514046728</v>
      </c>
    </row>
    <row r="1977" spans="9:9" x14ac:dyDescent="0.25">
      <c r="I1977">
        <v>516200845</v>
      </c>
    </row>
    <row r="1978" spans="9:9" x14ac:dyDescent="0.25">
      <c r="I1978">
        <v>517294421</v>
      </c>
    </row>
    <row r="1979" spans="9:9" x14ac:dyDescent="0.25">
      <c r="I1979">
        <v>511351251</v>
      </c>
    </row>
    <row r="1980" spans="9:9" x14ac:dyDescent="0.25">
      <c r="I1980">
        <v>519127746</v>
      </c>
    </row>
    <row r="1981" spans="9:9" x14ac:dyDescent="0.25">
      <c r="I1981">
        <v>519897324</v>
      </c>
    </row>
    <row r="1982" spans="9:9" x14ac:dyDescent="0.25">
      <c r="I1982">
        <v>514893897</v>
      </c>
    </row>
    <row r="1983" spans="9:9" x14ac:dyDescent="0.25">
      <c r="I1983">
        <v>518918233</v>
      </c>
    </row>
    <row r="1984" spans="9:9" x14ac:dyDescent="0.25">
      <c r="I1984">
        <v>514935379</v>
      </c>
    </row>
    <row r="1985" spans="9:9" x14ac:dyDescent="0.25">
      <c r="I1985">
        <v>515740752</v>
      </c>
    </row>
    <row r="1986" spans="9:9" x14ac:dyDescent="0.25">
      <c r="I1986">
        <v>518967237</v>
      </c>
    </row>
    <row r="1987" spans="9:9" x14ac:dyDescent="0.25">
      <c r="I1987">
        <v>517364794</v>
      </c>
    </row>
    <row r="1988" spans="9:9" x14ac:dyDescent="0.25">
      <c r="I1988">
        <v>520014772</v>
      </c>
    </row>
    <row r="1989" spans="9:9" x14ac:dyDescent="0.25">
      <c r="I1989">
        <v>519587728</v>
      </c>
    </row>
    <row r="1990" spans="9:9" x14ac:dyDescent="0.25">
      <c r="I1990">
        <v>514662292</v>
      </c>
    </row>
    <row r="1991" spans="9:9" x14ac:dyDescent="0.25">
      <c r="I1991">
        <v>515051321</v>
      </c>
    </row>
    <row r="1992" spans="9:9" x14ac:dyDescent="0.25">
      <c r="I1992">
        <v>519783788</v>
      </c>
    </row>
    <row r="1993" spans="9:9" x14ac:dyDescent="0.25">
      <c r="I1993">
        <v>518781236</v>
      </c>
    </row>
    <row r="1994" spans="9:9" x14ac:dyDescent="0.25">
      <c r="I1994">
        <v>515794310</v>
      </c>
    </row>
    <row r="1995" spans="9:9" x14ac:dyDescent="0.25">
      <c r="I1995">
        <v>519787323</v>
      </c>
    </row>
    <row r="1996" spans="9:9" x14ac:dyDescent="0.25">
      <c r="I1996">
        <v>517419255</v>
      </c>
    </row>
    <row r="1997" spans="9:9" x14ac:dyDescent="0.25">
      <c r="I1997">
        <v>517203010</v>
      </c>
    </row>
    <row r="1998" spans="9:9" x14ac:dyDescent="0.25">
      <c r="I1998">
        <v>519783792</v>
      </c>
    </row>
    <row r="1999" spans="9:9" x14ac:dyDescent="0.25">
      <c r="I1999">
        <v>512171219</v>
      </c>
    </row>
    <row r="2000" spans="9:9" x14ac:dyDescent="0.25">
      <c r="I2000">
        <v>518138805</v>
      </c>
    </row>
    <row r="2001" spans="9:9" x14ac:dyDescent="0.25">
      <c r="I2001">
        <v>511097766</v>
      </c>
    </row>
    <row r="2002" spans="9:9" x14ac:dyDescent="0.25">
      <c r="I2002">
        <v>514623853</v>
      </c>
    </row>
    <row r="2003" spans="9:9" x14ac:dyDescent="0.25">
      <c r="I2003">
        <v>517158341</v>
      </c>
    </row>
    <row r="2004" spans="9:9" x14ac:dyDescent="0.25">
      <c r="I2004">
        <v>517859752</v>
      </c>
    </row>
    <row r="2005" spans="9:9" x14ac:dyDescent="0.25">
      <c r="I2005">
        <v>516437300</v>
      </c>
    </row>
    <row r="2006" spans="9:9" x14ac:dyDescent="0.25">
      <c r="I2006">
        <v>516236758</v>
      </c>
    </row>
    <row r="2007" spans="9:9" x14ac:dyDescent="0.25">
      <c r="I2007">
        <v>519790804</v>
      </c>
    </row>
    <row r="2008" spans="9:9" x14ac:dyDescent="0.25">
      <c r="I2008">
        <v>517071737</v>
      </c>
    </row>
    <row r="2009" spans="9:9" x14ac:dyDescent="0.25">
      <c r="I2009">
        <v>520181321</v>
      </c>
    </row>
    <row r="2010" spans="9:9" x14ac:dyDescent="0.25">
      <c r="I2010">
        <v>512392829</v>
      </c>
    </row>
    <row r="2011" spans="9:9" x14ac:dyDescent="0.25">
      <c r="I2011">
        <v>519475364</v>
      </c>
    </row>
    <row r="2012" spans="9:9" x14ac:dyDescent="0.25">
      <c r="I2012">
        <v>518776304</v>
      </c>
    </row>
    <row r="2013" spans="9:9" x14ac:dyDescent="0.25">
      <c r="I2013">
        <v>519233567</v>
      </c>
    </row>
    <row r="2014" spans="9:9" x14ac:dyDescent="0.25">
      <c r="I2014">
        <v>520418253</v>
      </c>
    </row>
    <row r="2015" spans="9:9" x14ac:dyDescent="0.25">
      <c r="I2015">
        <v>519933265</v>
      </c>
    </row>
    <row r="2016" spans="9:9" x14ac:dyDescent="0.25">
      <c r="I2016">
        <v>511788794</v>
      </c>
    </row>
    <row r="2017" spans="9:9" x14ac:dyDescent="0.25">
      <c r="I2017">
        <v>514965274</v>
      </c>
    </row>
    <row r="2018" spans="9:9" x14ac:dyDescent="0.25">
      <c r="I2018">
        <v>513810764</v>
      </c>
    </row>
    <row r="2019" spans="9:9" x14ac:dyDescent="0.25">
      <c r="I2019">
        <v>514233286</v>
      </c>
    </row>
    <row r="2020" spans="9:9" x14ac:dyDescent="0.25">
      <c r="I2020">
        <v>520207350</v>
      </c>
    </row>
    <row r="2021" spans="9:9" x14ac:dyDescent="0.25">
      <c r="I2021">
        <v>516437365</v>
      </c>
    </row>
    <row r="2022" spans="9:9" x14ac:dyDescent="0.25">
      <c r="I2022">
        <v>517161837</v>
      </c>
    </row>
    <row r="2023" spans="9:9" x14ac:dyDescent="0.25">
      <c r="I2023">
        <v>516763778</v>
      </c>
    </row>
    <row r="2024" spans="9:9" x14ac:dyDescent="0.25">
      <c r="I2024">
        <v>520143238</v>
      </c>
    </row>
    <row r="2025" spans="9:9" x14ac:dyDescent="0.25">
      <c r="I2025">
        <v>520592435</v>
      </c>
    </row>
    <row r="2026" spans="9:9" x14ac:dyDescent="0.25">
      <c r="I2026">
        <v>518582729</v>
      </c>
    </row>
    <row r="2027" spans="9:9" x14ac:dyDescent="0.25">
      <c r="I2027">
        <v>516434783</v>
      </c>
    </row>
    <row r="2028" spans="9:9" x14ac:dyDescent="0.25">
      <c r="I2028">
        <v>520506725</v>
      </c>
    </row>
    <row r="2029" spans="9:9" x14ac:dyDescent="0.25">
      <c r="I2029">
        <v>519620264</v>
      </c>
    </row>
    <row r="2030" spans="9:9" x14ac:dyDescent="0.25">
      <c r="I2030">
        <v>519507253</v>
      </c>
    </row>
    <row r="2031" spans="9:9" x14ac:dyDescent="0.25">
      <c r="I2031">
        <v>517503735</v>
      </c>
    </row>
    <row r="2032" spans="9:9" x14ac:dyDescent="0.25">
      <c r="I2032">
        <v>515566303</v>
      </c>
    </row>
    <row r="2033" spans="9:9" x14ac:dyDescent="0.25">
      <c r="I2033">
        <v>516202817</v>
      </c>
    </row>
    <row r="2034" spans="9:9" x14ac:dyDescent="0.25">
      <c r="I2034">
        <v>518971835</v>
      </c>
    </row>
    <row r="2035" spans="9:9" x14ac:dyDescent="0.25">
      <c r="I2035">
        <v>517304242</v>
      </c>
    </row>
    <row r="2036" spans="9:9" x14ac:dyDescent="0.25">
      <c r="I2036">
        <v>516763794</v>
      </c>
    </row>
    <row r="2037" spans="9:9" x14ac:dyDescent="0.25">
      <c r="I2037">
        <v>517203043</v>
      </c>
    </row>
    <row r="2038" spans="9:9" x14ac:dyDescent="0.25">
      <c r="I2038">
        <v>517292853</v>
      </c>
    </row>
    <row r="2039" spans="9:9" x14ac:dyDescent="0.25">
      <c r="I2039">
        <v>519587723</v>
      </c>
    </row>
    <row r="2040" spans="9:9" x14ac:dyDescent="0.25">
      <c r="I2040">
        <v>511788798</v>
      </c>
    </row>
    <row r="2041" spans="9:9" x14ac:dyDescent="0.25">
      <c r="I2041">
        <v>514176841</v>
      </c>
    </row>
    <row r="2042" spans="9:9" x14ac:dyDescent="0.25">
      <c r="I2042">
        <v>518971734</v>
      </c>
    </row>
    <row r="2043" spans="9:9" x14ac:dyDescent="0.25">
      <c r="I2043">
        <v>518782247</v>
      </c>
    </row>
    <row r="2044" spans="9:9" x14ac:dyDescent="0.25">
      <c r="I2044">
        <v>519897313</v>
      </c>
    </row>
    <row r="2045" spans="9:9" x14ac:dyDescent="0.25">
      <c r="I2045">
        <v>516437291</v>
      </c>
    </row>
    <row r="2046" spans="9:9" x14ac:dyDescent="0.25">
      <c r="I2046">
        <v>519411842</v>
      </c>
    </row>
    <row r="2047" spans="9:9" x14ac:dyDescent="0.25">
      <c r="I2047">
        <v>518971859</v>
      </c>
    </row>
    <row r="2048" spans="9:9" x14ac:dyDescent="0.25">
      <c r="I2048">
        <v>517419267</v>
      </c>
    </row>
    <row r="2049" spans="9:9" x14ac:dyDescent="0.25">
      <c r="I2049">
        <v>513572795</v>
      </c>
    </row>
    <row r="2050" spans="9:9" x14ac:dyDescent="0.25">
      <c r="I2050">
        <v>520020715</v>
      </c>
    </row>
    <row r="2051" spans="9:9" x14ac:dyDescent="0.25">
      <c r="I2051">
        <v>517137817</v>
      </c>
    </row>
    <row r="2052" spans="9:9" x14ac:dyDescent="0.25">
      <c r="I2052">
        <v>518099341</v>
      </c>
    </row>
    <row r="2053" spans="9:9" x14ac:dyDescent="0.25">
      <c r="I2053">
        <v>514176793</v>
      </c>
    </row>
    <row r="2054" spans="9:9" x14ac:dyDescent="0.25">
      <c r="I2054">
        <v>514112806</v>
      </c>
    </row>
    <row r="2055" spans="9:9" x14ac:dyDescent="0.25">
      <c r="I2055">
        <v>518138792</v>
      </c>
    </row>
    <row r="2056" spans="9:9" x14ac:dyDescent="0.25">
      <c r="I2056">
        <v>517304251</v>
      </c>
    </row>
    <row r="2057" spans="9:9" x14ac:dyDescent="0.25">
      <c r="I2057">
        <v>514891773</v>
      </c>
    </row>
    <row r="2058" spans="9:9" x14ac:dyDescent="0.25">
      <c r="I2058">
        <v>510113311</v>
      </c>
    </row>
    <row r="2059" spans="9:9" x14ac:dyDescent="0.25">
      <c r="I2059">
        <v>518510240</v>
      </c>
    </row>
    <row r="2060" spans="9:9" x14ac:dyDescent="0.25">
      <c r="I2060">
        <v>515038761</v>
      </c>
    </row>
    <row r="2061" spans="9:9" x14ac:dyDescent="0.25">
      <c r="I2061">
        <v>519933247</v>
      </c>
    </row>
    <row r="2062" spans="9:9" x14ac:dyDescent="0.25">
      <c r="I2062">
        <v>514709731</v>
      </c>
    </row>
    <row r="2063" spans="9:9" x14ac:dyDescent="0.25">
      <c r="I2063">
        <v>517307886</v>
      </c>
    </row>
    <row r="2064" spans="9:9" x14ac:dyDescent="0.25">
      <c r="I2064">
        <v>516763783</v>
      </c>
    </row>
    <row r="2065" spans="9:9" x14ac:dyDescent="0.25">
      <c r="I2065">
        <v>515018245</v>
      </c>
    </row>
    <row r="2066" spans="9:9" x14ac:dyDescent="0.25">
      <c r="I2066">
        <v>514699288</v>
      </c>
    </row>
    <row r="2067" spans="9:9" x14ac:dyDescent="0.25">
      <c r="I2067">
        <v>516013233</v>
      </c>
    </row>
    <row r="2068" spans="9:9" x14ac:dyDescent="0.25">
      <c r="I2068">
        <v>520295238</v>
      </c>
    </row>
    <row r="2069" spans="9:9" x14ac:dyDescent="0.25">
      <c r="I2069">
        <v>511788788</v>
      </c>
    </row>
    <row r="2070" spans="9:9" x14ac:dyDescent="0.25">
      <c r="I2070">
        <v>513633224</v>
      </c>
    </row>
    <row r="2071" spans="9:9" x14ac:dyDescent="0.25">
      <c r="I2071">
        <v>516013246</v>
      </c>
    </row>
    <row r="2072" spans="9:9" x14ac:dyDescent="0.25">
      <c r="I2072">
        <v>516434777</v>
      </c>
    </row>
    <row r="2073" spans="9:9" x14ac:dyDescent="0.25">
      <c r="I2073">
        <v>519074765</v>
      </c>
    </row>
    <row r="2074" spans="9:9" x14ac:dyDescent="0.25">
      <c r="I2074">
        <v>515560246</v>
      </c>
    </row>
    <row r="2075" spans="9:9" x14ac:dyDescent="0.25">
      <c r="I2075">
        <v>517859739</v>
      </c>
    </row>
    <row r="2076" spans="9:9" x14ac:dyDescent="0.25">
      <c r="I2076">
        <v>511917881</v>
      </c>
    </row>
    <row r="2077" spans="9:9" x14ac:dyDescent="0.25">
      <c r="I2077">
        <v>513608346</v>
      </c>
    </row>
    <row r="2078" spans="9:9" x14ac:dyDescent="0.25">
      <c r="I2078">
        <v>519411832</v>
      </c>
    </row>
    <row r="2079" spans="9:9" x14ac:dyDescent="0.25">
      <c r="I2079">
        <v>514935384</v>
      </c>
    </row>
    <row r="2080" spans="9:9" x14ac:dyDescent="0.25">
      <c r="I2080">
        <v>516643316</v>
      </c>
    </row>
    <row r="2081" spans="9:9" x14ac:dyDescent="0.25">
      <c r="I2081">
        <v>520435321</v>
      </c>
    </row>
    <row r="2082" spans="9:9" x14ac:dyDescent="0.25">
      <c r="I2082">
        <v>517307891</v>
      </c>
    </row>
    <row r="2083" spans="9:9" x14ac:dyDescent="0.25">
      <c r="I2083">
        <v>520434252</v>
      </c>
    </row>
    <row r="2084" spans="9:9" x14ac:dyDescent="0.25">
      <c r="I2084">
        <v>516468220</v>
      </c>
    </row>
    <row r="2085" spans="9:9" x14ac:dyDescent="0.25">
      <c r="I2085">
        <v>519567246</v>
      </c>
    </row>
    <row r="2086" spans="9:9" x14ac:dyDescent="0.25">
      <c r="I2086">
        <v>511371864</v>
      </c>
    </row>
    <row r="2087" spans="9:9" x14ac:dyDescent="0.25">
      <c r="I2087">
        <v>514045742</v>
      </c>
    </row>
    <row r="2088" spans="9:9" x14ac:dyDescent="0.25">
      <c r="I2088">
        <v>519808299</v>
      </c>
    </row>
    <row r="2089" spans="9:9" x14ac:dyDescent="0.25">
      <c r="I2089">
        <v>515648225</v>
      </c>
    </row>
    <row r="2090" spans="9:9" x14ac:dyDescent="0.25">
      <c r="I2090">
        <v>519625800</v>
      </c>
    </row>
    <row r="2091" spans="9:9" x14ac:dyDescent="0.25">
      <c r="I2091">
        <v>516031793</v>
      </c>
    </row>
    <row r="2092" spans="9:9" x14ac:dyDescent="0.25">
      <c r="I2092">
        <v>520506869</v>
      </c>
    </row>
    <row r="2093" spans="9:9" x14ac:dyDescent="0.25">
      <c r="I2093">
        <v>519588782</v>
      </c>
    </row>
    <row r="2094" spans="9:9" x14ac:dyDescent="0.25">
      <c r="I2094">
        <v>516202805</v>
      </c>
    </row>
    <row r="2095" spans="9:9" x14ac:dyDescent="0.25">
      <c r="I2095">
        <v>519600250</v>
      </c>
    </row>
    <row r="2096" spans="9:9" x14ac:dyDescent="0.25">
      <c r="I2096">
        <v>517294402</v>
      </c>
    </row>
    <row r="2097" spans="9:9" x14ac:dyDescent="0.25">
      <c r="I2097">
        <v>519583776</v>
      </c>
    </row>
    <row r="2098" spans="9:9" x14ac:dyDescent="0.25">
      <c r="I2098">
        <v>514561800</v>
      </c>
    </row>
    <row r="2099" spans="9:9" x14ac:dyDescent="0.25">
      <c r="I2099">
        <v>517296273</v>
      </c>
    </row>
    <row r="2100" spans="9:9" x14ac:dyDescent="0.25">
      <c r="I2100">
        <v>511290266</v>
      </c>
    </row>
    <row r="2101" spans="9:9" x14ac:dyDescent="0.25">
      <c r="I2101">
        <v>519233384</v>
      </c>
    </row>
    <row r="2102" spans="9:9" x14ac:dyDescent="0.25">
      <c r="I2102">
        <v>513645333</v>
      </c>
    </row>
    <row r="2103" spans="9:9" x14ac:dyDescent="0.25">
      <c r="I2103">
        <v>515754261</v>
      </c>
    </row>
    <row r="2104" spans="9:9" x14ac:dyDescent="0.25">
      <c r="I2104">
        <v>519583770</v>
      </c>
    </row>
    <row r="2105" spans="9:9" x14ac:dyDescent="0.25">
      <c r="I2105">
        <v>518414769</v>
      </c>
    </row>
    <row r="2106" spans="9:9" x14ac:dyDescent="0.25">
      <c r="I2106">
        <v>517296253</v>
      </c>
    </row>
    <row r="2107" spans="9:9" x14ac:dyDescent="0.25">
      <c r="I2107">
        <v>516236838</v>
      </c>
    </row>
    <row r="2108" spans="9:9" x14ac:dyDescent="0.25">
      <c r="I2108">
        <v>517198752</v>
      </c>
    </row>
    <row r="2109" spans="9:9" x14ac:dyDescent="0.25">
      <c r="I2109">
        <v>518445288</v>
      </c>
    </row>
    <row r="2110" spans="9:9" x14ac:dyDescent="0.25">
      <c r="I2110">
        <v>517233228</v>
      </c>
    </row>
    <row r="2111" spans="9:9" x14ac:dyDescent="0.25">
      <c r="I2111">
        <v>512892780</v>
      </c>
    </row>
    <row r="2112" spans="9:9" x14ac:dyDescent="0.25">
      <c r="I2112">
        <v>518243261</v>
      </c>
    </row>
    <row r="2113" spans="9:9" x14ac:dyDescent="0.25">
      <c r="I2113">
        <v>514935232</v>
      </c>
    </row>
    <row r="2114" spans="9:9" x14ac:dyDescent="0.25">
      <c r="I2114">
        <v>515560224</v>
      </c>
    </row>
    <row r="2115" spans="9:9" x14ac:dyDescent="0.25">
      <c r="I2115">
        <v>515405759</v>
      </c>
    </row>
    <row r="2116" spans="9:9" x14ac:dyDescent="0.25">
      <c r="I2116">
        <v>516194218</v>
      </c>
    </row>
    <row r="2117" spans="9:9" x14ac:dyDescent="0.25">
      <c r="I2117">
        <v>520435333</v>
      </c>
    </row>
    <row r="2118" spans="9:9" x14ac:dyDescent="0.25">
      <c r="I2118">
        <v>520592383</v>
      </c>
    </row>
    <row r="2119" spans="9:9" x14ac:dyDescent="0.25">
      <c r="I2119">
        <v>514623800</v>
      </c>
    </row>
    <row r="2120" spans="9:9" x14ac:dyDescent="0.25">
      <c r="I2120">
        <v>514623821</v>
      </c>
    </row>
    <row r="2121" spans="9:9" x14ac:dyDescent="0.25">
      <c r="I2121">
        <v>519309795</v>
      </c>
    </row>
    <row r="2122" spans="9:9" x14ac:dyDescent="0.25">
      <c r="I2122">
        <v>514626799</v>
      </c>
    </row>
    <row r="2123" spans="9:9" x14ac:dyDescent="0.25">
      <c r="I2123">
        <v>518138769</v>
      </c>
    </row>
    <row r="2124" spans="9:9" x14ac:dyDescent="0.25">
      <c r="I2124">
        <v>517161796</v>
      </c>
    </row>
    <row r="2125" spans="9:9" x14ac:dyDescent="0.25">
      <c r="I2125">
        <v>518231889</v>
      </c>
    </row>
    <row r="2126" spans="9:9" x14ac:dyDescent="0.25">
      <c r="I2126">
        <v>514514265</v>
      </c>
    </row>
    <row r="2127" spans="9:9" x14ac:dyDescent="0.25">
      <c r="I2127">
        <v>516194271</v>
      </c>
    </row>
    <row r="2128" spans="9:9" x14ac:dyDescent="0.25">
      <c r="I2128">
        <v>514676896</v>
      </c>
    </row>
    <row r="2129" spans="9:9" x14ac:dyDescent="0.25">
      <c r="I2129">
        <v>517161833</v>
      </c>
    </row>
    <row r="2130" spans="9:9" x14ac:dyDescent="0.25">
      <c r="I2130">
        <v>516259783</v>
      </c>
    </row>
    <row r="2131" spans="9:9" x14ac:dyDescent="0.25">
      <c r="I2131">
        <v>519127755</v>
      </c>
    </row>
    <row r="2132" spans="9:9" x14ac:dyDescent="0.25">
      <c r="I2132">
        <v>516194280</v>
      </c>
    </row>
    <row r="2133" spans="9:9" x14ac:dyDescent="0.25">
      <c r="I2133">
        <v>517198769</v>
      </c>
    </row>
    <row r="2134" spans="9:9" x14ac:dyDescent="0.25">
      <c r="I2134">
        <v>516327482</v>
      </c>
    </row>
    <row r="2135" spans="9:9" x14ac:dyDescent="0.25">
      <c r="I2135">
        <v>512892778</v>
      </c>
    </row>
    <row r="2136" spans="9:9" x14ac:dyDescent="0.25">
      <c r="I2136">
        <v>517768904</v>
      </c>
    </row>
    <row r="2137" spans="9:9" x14ac:dyDescent="0.25">
      <c r="I2137">
        <v>514957326</v>
      </c>
    </row>
    <row r="2138" spans="9:9" x14ac:dyDescent="0.25">
      <c r="I2138">
        <v>516280788</v>
      </c>
    </row>
    <row r="2139" spans="9:9" x14ac:dyDescent="0.25">
      <c r="I2139">
        <v>519625798</v>
      </c>
    </row>
    <row r="2140" spans="9:9" x14ac:dyDescent="0.25">
      <c r="I2140">
        <v>515648245</v>
      </c>
    </row>
    <row r="2141" spans="9:9" x14ac:dyDescent="0.25">
      <c r="I2141">
        <v>519590227</v>
      </c>
    </row>
    <row r="2142" spans="9:9" x14ac:dyDescent="0.25">
      <c r="I2142">
        <v>512856292</v>
      </c>
    </row>
    <row r="2143" spans="9:9" x14ac:dyDescent="0.25">
      <c r="I2143">
        <v>517203031</v>
      </c>
    </row>
    <row r="2144" spans="9:9" x14ac:dyDescent="0.25">
      <c r="I2144">
        <v>517224787</v>
      </c>
    </row>
    <row r="2145" spans="9:9" x14ac:dyDescent="0.25">
      <c r="I2145">
        <v>519581354</v>
      </c>
    </row>
    <row r="2146" spans="9:9" x14ac:dyDescent="0.25">
      <c r="I2146">
        <v>518414774</v>
      </c>
    </row>
    <row r="2147" spans="9:9" x14ac:dyDescent="0.25">
      <c r="I2147">
        <v>517224857</v>
      </c>
    </row>
    <row r="2148" spans="9:9" x14ac:dyDescent="0.25">
      <c r="I2148">
        <v>515737788</v>
      </c>
    </row>
    <row r="2149" spans="9:9" x14ac:dyDescent="0.25">
      <c r="I2149">
        <v>515710743</v>
      </c>
    </row>
    <row r="2150" spans="9:9" x14ac:dyDescent="0.25">
      <c r="I2150">
        <v>519233329</v>
      </c>
    </row>
    <row r="2151" spans="9:9" x14ac:dyDescent="0.25">
      <c r="I2151">
        <v>516194281</v>
      </c>
    </row>
    <row r="2152" spans="9:9" x14ac:dyDescent="0.25">
      <c r="I2152">
        <v>511097751</v>
      </c>
    </row>
    <row r="2153" spans="9:9" x14ac:dyDescent="0.25">
      <c r="I2153">
        <v>517307879</v>
      </c>
    </row>
    <row r="2154" spans="9:9" x14ac:dyDescent="0.25">
      <c r="I2154">
        <v>517501251</v>
      </c>
    </row>
    <row r="2155" spans="9:9" x14ac:dyDescent="0.25">
      <c r="I2155">
        <v>517859753</v>
      </c>
    </row>
    <row r="2156" spans="9:9" x14ac:dyDescent="0.25">
      <c r="I2156">
        <v>513236283</v>
      </c>
    </row>
    <row r="2157" spans="9:9" x14ac:dyDescent="0.25">
      <c r="I2157">
        <v>517828365</v>
      </c>
    </row>
    <row r="2158" spans="9:9" x14ac:dyDescent="0.25">
      <c r="I2158">
        <v>519590243</v>
      </c>
    </row>
    <row r="2159" spans="9:9" x14ac:dyDescent="0.25">
      <c r="I2159">
        <v>516280781</v>
      </c>
    </row>
    <row r="2160" spans="9:9" x14ac:dyDescent="0.25">
      <c r="I2160">
        <v>513364870</v>
      </c>
    </row>
    <row r="2161" spans="9:9" x14ac:dyDescent="0.25">
      <c r="I2161">
        <v>518186843</v>
      </c>
    </row>
    <row r="2162" spans="9:9" x14ac:dyDescent="0.25">
      <c r="I2162">
        <v>520394767</v>
      </c>
    </row>
    <row r="2163" spans="9:9" x14ac:dyDescent="0.25">
      <c r="I2163">
        <v>516290573</v>
      </c>
    </row>
    <row r="2164" spans="9:9" x14ac:dyDescent="0.25">
      <c r="I2164">
        <v>517507244</v>
      </c>
    </row>
    <row r="2165" spans="9:9" x14ac:dyDescent="0.25">
      <c r="I2165">
        <v>514699289</v>
      </c>
    </row>
    <row r="2166" spans="9:9" x14ac:dyDescent="0.25">
      <c r="I2166">
        <v>520031363</v>
      </c>
    </row>
    <row r="2167" spans="9:9" x14ac:dyDescent="0.25">
      <c r="I2167">
        <v>518757293</v>
      </c>
    </row>
    <row r="2168" spans="9:9" x14ac:dyDescent="0.25">
      <c r="I2168">
        <v>518510222</v>
      </c>
    </row>
    <row r="2169" spans="9:9" x14ac:dyDescent="0.25">
      <c r="I2169">
        <v>518138874</v>
      </c>
    </row>
    <row r="2170" spans="9:9" x14ac:dyDescent="0.25">
      <c r="I2170">
        <v>513858417</v>
      </c>
    </row>
    <row r="2171" spans="9:9" x14ac:dyDescent="0.25">
      <c r="I2171">
        <v>515721726</v>
      </c>
    </row>
    <row r="2172" spans="9:9" x14ac:dyDescent="0.25">
      <c r="I2172">
        <v>518445310</v>
      </c>
    </row>
    <row r="2173" spans="9:9" x14ac:dyDescent="0.25">
      <c r="I2173">
        <v>511736348</v>
      </c>
    </row>
    <row r="2174" spans="9:9" x14ac:dyDescent="0.25">
      <c r="I2174">
        <v>513804787</v>
      </c>
    </row>
    <row r="2175" spans="9:9" x14ac:dyDescent="0.25">
      <c r="I2175">
        <v>520012773</v>
      </c>
    </row>
    <row r="2176" spans="9:9" x14ac:dyDescent="0.25">
      <c r="I2176">
        <v>518510258</v>
      </c>
    </row>
    <row r="2177" spans="9:9" x14ac:dyDescent="0.25">
      <c r="I2177">
        <v>513389858</v>
      </c>
    </row>
    <row r="2178" spans="9:9" x14ac:dyDescent="0.25">
      <c r="I2178">
        <v>520181271</v>
      </c>
    </row>
    <row r="2179" spans="9:9" x14ac:dyDescent="0.25">
      <c r="I2179">
        <v>516202792</v>
      </c>
    </row>
    <row r="2180" spans="9:9" x14ac:dyDescent="0.25">
      <c r="I2180">
        <v>511019952</v>
      </c>
    </row>
    <row r="2181" spans="9:9" x14ac:dyDescent="0.25">
      <c r="I2181">
        <v>516233734</v>
      </c>
    </row>
    <row r="2182" spans="9:9" x14ac:dyDescent="0.25">
      <c r="I2182">
        <v>516434728</v>
      </c>
    </row>
    <row r="2183" spans="9:9" x14ac:dyDescent="0.25">
      <c r="I2183">
        <v>516202816</v>
      </c>
    </row>
    <row r="2184" spans="9:9" x14ac:dyDescent="0.25">
      <c r="I2184">
        <v>516259804</v>
      </c>
    </row>
    <row r="2185" spans="9:9" x14ac:dyDescent="0.25">
      <c r="I2185">
        <v>518990718</v>
      </c>
    </row>
    <row r="2186" spans="9:9" x14ac:dyDescent="0.25">
      <c r="I2186">
        <v>516259807</v>
      </c>
    </row>
    <row r="2187" spans="9:9" x14ac:dyDescent="0.25">
      <c r="I2187">
        <v>516886750</v>
      </c>
    </row>
    <row r="2188" spans="9:9" x14ac:dyDescent="0.25">
      <c r="I2188">
        <v>517198781</v>
      </c>
    </row>
    <row r="2189" spans="9:9" x14ac:dyDescent="0.25">
      <c r="I2189">
        <v>514935245</v>
      </c>
    </row>
    <row r="2190" spans="9:9" x14ac:dyDescent="0.25">
      <c r="I2190">
        <v>520509767</v>
      </c>
    </row>
    <row r="2191" spans="9:9" x14ac:dyDescent="0.25">
      <c r="I2191">
        <v>520181313</v>
      </c>
    </row>
    <row r="2192" spans="9:9" x14ac:dyDescent="0.25">
      <c r="I2192">
        <v>516013234</v>
      </c>
    </row>
    <row r="2193" spans="9:9" x14ac:dyDescent="0.25">
      <c r="I2193">
        <v>517060810</v>
      </c>
    </row>
    <row r="2194" spans="9:9" x14ac:dyDescent="0.25">
      <c r="I2194">
        <v>515483370</v>
      </c>
    </row>
    <row r="2195" spans="9:9" x14ac:dyDescent="0.25">
      <c r="I2195">
        <v>517265262</v>
      </c>
    </row>
    <row r="2196" spans="9:9" x14ac:dyDescent="0.25">
      <c r="I2196">
        <v>514561808</v>
      </c>
    </row>
    <row r="2197" spans="9:9" x14ac:dyDescent="0.25">
      <c r="I2197">
        <v>517118250</v>
      </c>
    </row>
    <row r="2198" spans="9:9" x14ac:dyDescent="0.25">
      <c r="I2198">
        <v>520509764</v>
      </c>
    </row>
    <row r="2199" spans="9:9" x14ac:dyDescent="0.25">
      <c r="I2199">
        <v>515754265</v>
      </c>
    </row>
    <row r="2200" spans="9:9" x14ac:dyDescent="0.25">
      <c r="I2200">
        <v>518757224</v>
      </c>
    </row>
    <row r="2201" spans="9:9" x14ac:dyDescent="0.25">
      <c r="I2201">
        <v>515754267</v>
      </c>
    </row>
    <row r="2202" spans="9:9" x14ac:dyDescent="0.25">
      <c r="I2202">
        <v>519409723</v>
      </c>
    </row>
    <row r="2203" spans="9:9" x14ac:dyDescent="0.25">
      <c r="I2203">
        <v>511486270</v>
      </c>
    </row>
    <row r="2204" spans="9:9" x14ac:dyDescent="0.25">
      <c r="I2204">
        <v>514774346</v>
      </c>
    </row>
    <row r="2205" spans="9:9" x14ac:dyDescent="0.25">
      <c r="I2205">
        <v>518145295</v>
      </c>
    </row>
    <row r="2206" spans="9:9" x14ac:dyDescent="0.25">
      <c r="I2206">
        <v>516200739</v>
      </c>
    </row>
    <row r="2207" spans="9:9" x14ac:dyDescent="0.25">
      <c r="I2207">
        <v>517768905</v>
      </c>
    </row>
    <row r="2208" spans="9:9" x14ac:dyDescent="0.25">
      <c r="I2208">
        <v>516290496</v>
      </c>
    </row>
    <row r="2209" spans="9:9" x14ac:dyDescent="0.25">
      <c r="I2209">
        <v>519897326</v>
      </c>
    </row>
    <row r="2210" spans="9:9" x14ac:dyDescent="0.25">
      <c r="I2210">
        <v>519783775</v>
      </c>
    </row>
    <row r="2211" spans="9:9" x14ac:dyDescent="0.25">
      <c r="I2211">
        <v>517118321</v>
      </c>
    </row>
    <row r="2212" spans="9:9" x14ac:dyDescent="0.25">
      <c r="I2212">
        <v>516211836</v>
      </c>
    </row>
    <row r="2213" spans="9:9" x14ac:dyDescent="0.25">
      <c r="I2213">
        <v>512172236</v>
      </c>
    </row>
    <row r="2214" spans="9:9" x14ac:dyDescent="0.25">
      <c r="I2214">
        <v>514046739</v>
      </c>
    </row>
    <row r="2215" spans="9:9" x14ac:dyDescent="0.25">
      <c r="I2215">
        <v>513057347</v>
      </c>
    </row>
    <row r="2216" spans="9:9" x14ac:dyDescent="0.25">
      <c r="I2216">
        <v>520217786</v>
      </c>
    </row>
    <row r="2217" spans="9:9" x14ac:dyDescent="0.25">
      <c r="I2217">
        <v>518044316</v>
      </c>
    </row>
    <row r="2218" spans="9:9" x14ac:dyDescent="0.25">
      <c r="I2218">
        <v>520434240</v>
      </c>
    </row>
    <row r="2219" spans="9:9" x14ac:dyDescent="0.25">
      <c r="I2219">
        <v>515689816</v>
      </c>
    </row>
    <row r="2220" spans="9:9" x14ac:dyDescent="0.25">
      <c r="I2220">
        <v>515313284</v>
      </c>
    </row>
    <row r="2221" spans="9:9" x14ac:dyDescent="0.25">
      <c r="I2221">
        <v>516596292</v>
      </c>
    </row>
    <row r="2222" spans="9:9" x14ac:dyDescent="0.25">
      <c r="I2222">
        <v>516013239</v>
      </c>
    </row>
    <row r="2223" spans="9:9" x14ac:dyDescent="0.25">
      <c r="I2223">
        <v>513633277</v>
      </c>
    </row>
    <row r="2224" spans="9:9" x14ac:dyDescent="0.25">
      <c r="I2224">
        <v>516596281</v>
      </c>
    </row>
    <row r="2225" spans="9:9" x14ac:dyDescent="0.25">
      <c r="I2225">
        <v>510921261</v>
      </c>
    </row>
    <row r="2226" spans="9:9" x14ac:dyDescent="0.25">
      <c r="I2226">
        <v>517265422</v>
      </c>
    </row>
    <row r="2227" spans="9:9" x14ac:dyDescent="0.25">
      <c r="I2227">
        <v>513739215</v>
      </c>
    </row>
    <row r="2228" spans="9:9" x14ac:dyDescent="0.25">
      <c r="I2228">
        <v>512902784</v>
      </c>
    </row>
    <row r="2229" spans="9:9" x14ac:dyDescent="0.25">
      <c r="I2229">
        <v>516200734</v>
      </c>
    </row>
    <row r="2230" spans="9:9" x14ac:dyDescent="0.25">
      <c r="I2230">
        <v>515781716</v>
      </c>
    </row>
    <row r="2231" spans="9:9" x14ac:dyDescent="0.25">
      <c r="I2231">
        <v>513633236</v>
      </c>
    </row>
    <row r="2232" spans="9:9" x14ac:dyDescent="0.25">
      <c r="I2232">
        <v>517768878</v>
      </c>
    </row>
    <row r="2233" spans="9:9" x14ac:dyDescent="0.25">
      <c r="I2233">
        <v>518781237</v>
      </c>
    </row>
    <row r="2234" spans="9:9" x14ac:dyDescent="0.25">
      <c r="I2234">
        <v>519590220</v>
      </c>
    </row>
    <row r="2235" spans="9:9" x14ac:dyDescent="0.25">
      <c r="I2235">
        <v>518969744</v>
      </c>
    </row>
    <row r="2236" spans="9:9" x14ac:dyDescent="0.25">
      <c r="I2236">
        <v>514935382</v>
      </c>
    </row>
    <row r="2237" spans="9:9" x14ac:dyDescent="0.25">
      <c r="I2237">
        <v>512392821</v>
      </c>
    </row>
    <row r="2238" spans="9:9" x14ac:dyDescent="0.25">
      <c r="I2238">
        <v>516324272</v>
      </c>
    </row>
    <row r="2239" spans="9:9" x14ac:dyDescent="0.25">
      <c r="I2239">
        <v>517307903</v>
      </c>
    </row>
    <row r="2240" spans="9:9" x14ac:dyDescent="0.25">
      <c r="I2240">
        <v>515405755</v>
      </c>
    </row>
    <row r="2241" spans="9:9" x14ac:dyDescent="0.25">
      <c r="I2241">
        <v>517515775</v>
      </c>
    </row>
    <row r="2242" spans="9:9" x14ac:dyDescent="0.25">
      <c r="I2242">
        <v>512892779</v>
      </c>
    </row>
    <row r="2243" spans="9:9" x14ac:dyDescent="0.25">
      <c r="I2243">
        <v>518969768</v>
      </c>
    </row>
    <row r="2244" spans="9:9" x14ac:dyDescent="0.25">
      <c r="I2244">
        <v>518231888</v>
      </c>
    </row>
    <row r="2245" spans="9:9" x14ac:dyDescent="0.25">
      <c r="I2245">
        <v>517060819</v>
      </c>
    </row>
    <row r="2246" spans="9:9" x14ac:dyDescent="0.25">
      <c r="I2246">
        <v>518231743</v>
      </c>
    </row>
    <row r="2247" spans="9:9" x14ac:dyDescent="0.25">
      <c r="I2247">
        <v>517233240</v>
      </c>
    </row>
    <row r="2248" spans="9:9" x14ac:dyDescent="0.25">
      <c r="I2248">
        <v>516031784</v>
      </c>
    </row>
    <row r="2249" spans="9:9" x14ac:dyDescent="0.25">
      <c r="I2249">
        <v>511486271</v>
      </c>
    </row>
    <row r="2250" spans="9:9" x14ac:dyDescent="0.25">
      <c r="I2250">
        <v>519787286</v>
      </c>
    </row>
    <row r="2251" spans="9:9" x14ac:dyDescent="0.25">
      <c r="I2251">
        <v>515538224</v>
      </c>
    </row>
    <row r="2252" spans="9:9" x14ac:dyDescent="0.25">
      <c r="I2252">
        <v>518783717</v>
      </c>
    </row>
    <row r="2253" spans="9:9" x14ac:dyDescent="0.25">
      <c r="I2253">
        <v>519411826</v>
      </c>
    </row>
    <row r="2254" spans="9:9" x14ac:dyDescent="0.25">
      <c r="I2254">
        <v>517165849</v>
      </c>
    </row>
    <row r="2255" spans="9:9" x14ac:dyDescent="0.25">
      <c r="I2255">
        <v>514176775</v>
      </c>
    </row>
    <row r="2256" spans="9:9" x14ac:dyDescent="0.25">
      <c r="I2256">
        <v>518138820</v>
      </c>
    </row>
    <row r="2257" spans="9:9" x14ac:dyDescent="0.25">
      <c r="I2257">
        <v>516810786</v>
      </c>
    </row>
    <row r="2258" spans="9:9" x14ac:dyDescent="0.25">
      <c r="I2258">
        <v>516910735</v>
      </c>
    </row>
    <row r="2259" spans="9:9" x14ac:dyDescent="0.25">
      <c r="I2259">
        <v>515689811</v>
      </c>
    </row>
    <row r="2260" spans="9:9" x14ac:dyDescent="0.25">
      <c r="I2260">
        <v>514086341</v>
      </c>
    </row>
    <row r="2261" spans="9:9" x14ac:dyDescent="0.25">
      <c r="I2261">
        <v>519581317</v>
      </c>
    </row>
    <row r="2262" spans="9:9" x14ac:dyDescent="0.25">
      <c r="I2262">
        <v>514988259</v>
      </c>
    </row>
    <row r="2263" spans="9:9" x14ac:dyDescent="0.25">
      <c r="I2263">
        <v>515044253</v>
      </c>
    </row>
    <row r="2264" spans="9:9" x14ac:dyDescent="0.25">
      <c r="I2264">
        <v>518006730</v>
      </c>
    </row>
    <row r="2265" spans="9:9" x14ac:dyDescent="0.25">
      <c r="I2265">
        <v>515562223</v>
      </c>
    </row>
    <row r="2266" spans="9:9" x14ac:dyDescent="0.25">
      <c r="I2266">
        <v>517299763</v>
      </c>
    </row>
    <row r="2267" spans="9:9" x14ac:dyDescent="0.25">
      <c r="I2267">
        <v>518398775</v>
      </c>
    </row>
    <row r="2268" spans="9:9" x14ac:dyDescent="0.25">
      <c r="I2268">
        <v>519600305</v>
      </c>
    </row>
    <row r="2269" spans="9:9" x14ac:dyDescent="0.25">
      <c r="I2269">
        <v>517294258</v>
      </c>
    </row>
    <row r="2270" spans="9:9" x14ac:dyDescent="0.25">
      <c r="I2270">
        <v>518964297</v>
      </c>
    </row>
    <row r="2271" spans="9:9" x14ac:dyDescent="0.25">
      <c r="I2271">
        <v>516290571</v>
      </c>
    </row>
    <row r="2272" spans="9:9" x14ac:dyDescent="0.25">
      <c r="I2272">
        <v>516949244</v>
      </c>
    </row>
    <row r="2273" spans="9:9" x14ac:dyDescent="0.25">
      <c r="I2273">
        <v>519429747</v>
      </c>
    </row>
    <row r="2274" spans="9:9" x14ac:dyDescent="0.25">
      <c r="I2274">
        <v>513047801</v>
      </c>
    </row>
    <row r="2275" spans="9:9" x14ac:dyDescent="0.25">
      <c r="I2275">
        <v>520506956</v>
      </c>
    </row>
    <row r="2276" spans="9:9" x14ac:dyDescent="0.25">
      <c r="I2276">
        <v>516290505</v>
      </c>
    </row>
    <row r="2277" spans="9:9" x14ac:dyDescent="0.25">
      <c r="I2277">
        <v>515405764</v>
      </c>
    </row>
    <row r="2278" spans="9:9" x14ac:dyDescent="0.25">
      <c r="I2278">
        <v>518231765</v>
      </c>
    </row>
    <row r="2279" spans="9:9" x14ac:dyDescent="0.25">
      <c r="I2279">
        <v>515689808</v>
      </c>
    </row>
    <row r="2280" spans="9:9" x14ac:dyDescent="0.25">
      <c r="I2280">
        <v>516947329</v>
      </c>
    </row>
    <row r="2281" spans="9:9" x14ac:dyDescent="0.25">
      <c r="I2281">
        <v>517304254</v>
      </c>
    </row>
    <row r="2282" spans="9:9" x14ac:dyDescent="0.25">
      <c r="I2282">
        <v>515018240</v>
      </c>
    </row>
    <row r="2283" spans="9:9" x14ac:dyDescent="0.25">
      <c r="I2283">
        <v>518971816</v>
      </c>
    </row>
    <row r="2284" spans="9:9" x14ac:dyDescent="0.25">
      <c r="I2284">
        <v>518971725</v>
      </c>
    </row>
    <row r="2285" spans="9:9" x14ac:dyDescent="0.25">
      <c r="I2285">
        <v>519581352</v>
      </c>
    </row>
    <row r="2286" spans="9:9" x14ac:dyDescent="0.25">
      <c r="I2286">
        <v>514948244</v>
      </c>
    </row>
    <row r="2287" spans="9:9" x14ac:dyDescent="0.25">
      <c r="I2287">
        <v>514386241</v>
      </c>
    </row>
    <row r="2288" spans="9:9" x14ac:dyDescent="0.25">
      <c r="I2288">
        <v>518145305</v>
      </c>
    </row>
    <row r="2289" spans="9:9" x14ac:dyDescent="0.25">
      <c r="I2289">
        <v>518948228</v>
      </c>
    </row>
    <row r="2290" spans="9:9" x14ac:dyDescent="0.25">
      <c r="I2290">
        <v>520416337</v>
      </c>
    </row>
    <row r="2291" spans="9:9" x14ac:dyDescent="0.25">
      <c r="I2291">
        <v>517294347</v>
      </c>
    </row>
    <row r="2292" spans="9:9" x14ac:dyDescent="0.25">
      <c r="I2292">
        <v>515630736</v>
      </c>
    </row>
    <row r="2293" spans="9:9" x14ac:dyDescent="0.25">
      <c r="I2293">
        <v>516235224</v>
      </c>
    </row>
    <row r="2294" spans="9:9" x14ac:dyDescent="0.25">
      <c r="I2294">
        <v>519567340</v>
      </c>
    </row>
    <row r="2295" spans="9:9" x14ac:dyDescent="0.25">
      <c r="I2295">
        <v>515051332</v>
      </c>
    </row>
    <row r="2296" spans="9:9" x14ac:dyDescent="0.25">
      <c r="I2296">
        <v>517401720</v>
      </c>
    </row>
    <row r="2297" spans="9:9" x14ac:dyDescent="0.25">
      <c r="I2297">
        <v>517233231</v>
      </c>
    </row>
    <row r="2298" spans="9:9" x14ac:dyDescent="0.25">
      <c r="I2298">
        <v>517294418</v>
      </c>
    </row>
    <row r="2299" spans="9:9" x14ac:dyDescent="0.25">
      <c r="I2299">
        <v>515572219</v>
      </c>
    </row>
    <row r="2300" spans="9:9" x14ac:dyDescent="0.25">
      <c r="I2300">
        <v>519411829</v>
      </c>
    </row>
    <row r="2301" spans="9:9" x14ac:dyDescent="0.25">
      <c r="I2301">
        <v>520434242</v>
      </c>
    </row>
    <row r="2302" spans="9:9" x14ac:dyDescent="0.25">
      <c r="I2302">
        <v>516031797</v>
      </c>
    </row>
    <row r="2303" spans="9:9" x14ac:dyDescent="0.25">
      <c r="I2303">
        <v>519625804</v>
      </c>
    </row>
    <row r="2304" spans="9:9" x14ac:dyDescent="0.25">
      <c r="I2304">
        <v>518138852</v>
      </c>
    </row>
    <row r="2305" spans="9:9" x14ac:dyDescent="0.25">
      <c r="I2305">
        <v>519590241</v>
      </c>
    </row>
    <row r="2306" spans="9:9" x14ac:dyDescent="0.25">
      <c r="I2306">
        <v>516301831</v>
      </c>
    </row>
    <row r="2307" spans="9:9" x14ac:dyDescent="0.25">
      <c r="I2307">
        <v>520012784</v>
      </c>
    </row>
    <row r="2308" spans="9:9" x14ac:dyDescent="0.25">
      <c r="I2308">
        <v>513957220</v>
      </c>
    </row>
    <row r="2309" spans="9:9" x14ac:dyDescent="0.25">
      <c r="I2309">
        <v>513127225</v>
      </c>
    </row>
    <row r="2310" spans="9:9" x14ac:dyDescent="0.25">
      <c r="I2310">
        <v>513796342</v>
      </c>
    </row>
    <row r="2311" spans="9:9" x14ac:dyDescent="0.25">
      <c r="I2311">
        <v>515689819</v>
      </c>
    </row>
    <row r="2312" spans="9:9" x14ac:dyDescent="0.25">
      <c r="I2312">
        <v>520506959</v>
      </c>
    </row>
    <row r="2313" spans="9:9" x14ac:dyDescent="0.25">
      <c r="I2313">
        <v>518776289</v>
      </c>
    </row>
    <row r="2314" spans="9:9" x14ac:dyDescent="0.25">
      <c r="I2314">
        <v>519774263</v>
      </c>
    </row>
    <row r="2315" spans="9:9" x14ac:dyDescent="0.25">
      <c r="I2315">
        <v>514670288</v>
      </c>
    </row>
    <row r="2316" spans="9:9" x14ac:dyDescent="0.25">
      <c r="I2316">
        <v>516202750</v>
      </c>
    </row>
    <row r="2317" spans="9:9" x14ac:dyDescent="0.25">
      <c r="I2317">
        <v>515737786</v>
      </c>
    </row>
    <row r="2318" spans="9:9" x14ac:dyDescent="0.25">
      <c r="I2318">
        <v>515560241</v>
      </c>
    </row>
    <row r="2319" spans="9:9" x14ac:dyDescent="0.25">
      <c r="I2319">
        <v>512392825</v>
      </c>
    </row>
    <row r="2320" spans="9:9" x14ac:dyDescent="0.25">
      <c r="I2320">
        <v>511651392</v>
      </c>
    </row>
    <row r="2321" spans="9:9" x14ac:dyDescent="0.25">
      <c r="I2321">
        <v>520143237</v>
      </c>
    </row>
    <row r="2322" spans="9:9" x14ac:dyDescent="0.25">
      <c r="I2322">
        <v>515405756</v>
      </c>
    </row>
    <row r="2323" spans="9:9" x14ac:dyDescent="0.25">
      <c r="I2323">
        <v>518147390</v>
      </c>
    </row>
    <row r="2324" spans="9:9" x14ac:dyDescent="0.25">
      <c r="I2324">
        <v>511788805</v>
      </c>
    </row>
    <row r="2325" spans="9:9" x14ac:dyDescent="0.25">
      <c r="I2325">
        <v>520012782</v>
      </c>
    </row>
    <row r="2326" spans="9:9" x14ac:dyDescent="0.25">
      <c r="I2326">
        <v>517859749</v>
      </c>
    </row>
    <row r="2327" spans="9:9" x14ac:dyDescent="0.25">
      <c r="I2327">
        <v>511656754</v>
      </c>
    </row>
    <row r="2328" spans="9:9" x14ac:dyDescent="0.25">
      <c r="I2328">
        <v>520590449</v>
      </c>
    </row>
    <row r="2329" spans="9:9" x14ac:dyDescent="0.25">
      <c r="I2329">
        <v>517158287</v>
      </c>
    </row>
    <row r="2330" spans="9:9" x14ac:dyDescent="0.25">
      <c r="I2330">
        <v>518833306</v>
      </c>
    </row>
    <row r="2331" spans="9:9" x14ac:dyDescent="0.25">
      <c r="I2331">
        <v>517165754</v>
      </c>
    </row>
    <row r="2332" spans="9:9" x14ac:dyDescent="0.25">
      <c r="I2332">
        <v>514699307</v>
      </c>
    </row>
    <row r="2333" spans="9:9" x14ac:dyDescent="0.25">
      <c r="I2333">
        <v>520509782</v>
      </c>
    </row>
    <row r="2334" spans="9:9" x14ac:dyDescent="0.25">
      <c r="I2334">
        <v>515170715</v>
      </c>
    </row>
    <row r="2335" spans="9:9" x14ac:dyDescent="0.25">
      <c r="I2335">
        <v>516389745</v>
      </c>
    </row>
    <row r="2336" spans="9:9" x14ac:dyDescent="0.25">
      <c r="I2336">
        <v>513858326</v>
      </c>
    </row>
    <row r="2337" spans="9:9" x14ac:dyDescent="0.25">
      <c r="I2337">
        <v>516290560</v>
      </c>
    </row>
    <row r="2338" spans="9:9" x14ac:dyDescent="0.25">
      <c r="I2338">
        <v>518757253</v>
      </c>
    </row>
    <row r="2339" spans="9:9" x14ac:dyDescent="0.25">
      <c r="I2339">
        <v>520006764</v>
      </c>
    </row>
    <row r="2340" spans="9:9" x14ac:dyDescent="0.25">
      <c r="I2340">
        <v>515737751</v>
      </c>
    </row>
    <row r="2341" spans="9:9" x14ac:dyDescent="0.25">
      <c r="I2341">
        <v>516188844</v>
      </c>
    </row>
    <row r="2342" spans="9:9" x14ac:dyDescent="0.25">
      <c r="I2342">
        <v>516437289</v>
      </c>
    </row>
    <row r="2343" spans="9:9" x14ac:dyDescent="0.25">
      <c r="I2343">
        <v>516200741</v>
      </c>
    </row>
    <row r="2344" spans="9:9" x14ac:dyDescent="0.25">
      <c r="I2344">
        <v>511057805</v>
      </c>
    </row>
    <row r="2345" spans="9:9" x14ac:dyDescent="0.25">
      <c r="I2345">
        <v>515723242</v>
      </c>
    </row>
    <row r="2346" spans="9:9" x14ac:dyDescent="0.25">
      <c r="I2346">
        <v>515051349</v>
      </c>
    </row>
    <row r="2347" spans="9:9" x14ac:dyDescent="0.25">
      <c r="I2347">
        <v>519897322</v>
      </c>
    </row>
    <row r="2348" spans="9:9" x14ac:dyDescent="0.25">
      <c r="I2348">
        <v>514567873</v>
      </c>
    </row>
    <row r="2349" spans="9:9" x14ac:dyDescent="0.25">
      <c r="I2349">
        <v>515405776</v>
      </c>
    </row>
    <row r="2350" spans="9:9" x14ac:dyDescent="0.25">
      <c r="I2350">
        <v>517203009</v>
      </c>
    </row>
    <row r="2351" spans="9:9" x14ac:dyDescent="0.25">
      <c r="I2351">
        <v>515737789</v>
      </c>
    </row>
    <row r="2352" spans="9:9" x14ac:dyDescent="0.25">
      <c r="I2352">
        <v>512427237</v>
      </c>
    </row>
    <row r="2353" spans="9:9" x14ac:dyDescent="0.25">
      <c r="I2353">
        <v>516523814</v>
      </c>
    </row>
    <row r="2354" spans="9:9" x14ac:dyDescent="0.25">
      <c r="I2354">
        <v>515689812</v>
      </c>
    </row>
    <row r="2355" spans="9:9" x14ac:dyDescent="0.25">
      <c r="I2355">
        <v>518964290</v>
      </c>
    </row>
    <row r="2356" spans="9:9" x14ac:dyDescent="0.25">
      <c r="I2356">
        <v>515562217</v>
      </c>
    </row>
    <row r="2357" spans="9:9" x14ac:dyDescent="0.25">
      <c r="I2357">
        <v>517265403</v>
      </c>
    </row>
    <row r="2358" spans="9:9" x14ac:dyDescent="0.25">
      <c r="I2358">
        <v>517296369</v>
      </c>
    </row>
    <row r="2359" spans="9:9" x14ac:dyDescent="0.25">
      <c r="I2359">
        <v>520172237</v>
      </c>
    </row>
    <row r="2360" spans="9:9" x14ac:dyDescent="0.25">
      <c r="I2360">
        <v>514977260</v>
      </c>
    </row>
    <row r="2361" spans="9:9" x14ac:dyDescent="0.25">
      <c r="I2361">
        <v>515677323</v>
      </c>
    </row>
    <row r="2362" spans="9:9" x14ac:dyDescent="0.25">
      <c r="I2362">
        <v>517859807</v>
      </c>
    </row>
    <row r="2363" spans="9:9" x14ac:dyDescent="0.25">
      <c r="I2363">
        <v>519600280</v>
      </c>
    </row>
    <row r="2364" spans="9:9" x14ac:dyDescent="0.25">
      <c r="I2364">
        <v>512891726</v>
      </c>
    </row>
    <row r="2365" spans="9:9" x14ac:dyDescent="0.25">
      <c r="I2365">
        <v>519233582</v>
      </c>
    </row>
    <row r="2366" spans="9:9" x14ac:dyDescent="0.25">
      <c r="I2366">
        <v>519965752</v>
      </c>
    </row>
    <row r="2367" spans="9:9" x14ac:dyDescent="0.25">
      <c r="I2367">
        <v>510921290</v>
      </c>
    </row>
    <row r="2368" spans="9:9" x14ac:dyDescent="0.25">
      <c r="I2368">
        <v>515747246</v>
      </c>
    </row>
    <row r="2369" spans="9:9" x14ac:dyDescent="0.25">
      <c r="I2369">
        <v>514681334</v>
      </c>
    </row>
    <row r="2370" spans="9:9" x14ac:dyDescent="0.25">
      <c r="I2370">
        <v>518964280</v>
      </c>
    </row>
    <row r="2371" spans="9:9" x14ac:dyDescent="0.25">
      <c r="I2371">
        <v>514653836</v>
      </c>
    </row>
    <row r="2372" spans="9:9" x14ac:dyDescent="0.25">
      <c r="I2372">
        <v>511291724</v>
      </c>
    </row>
    <row r="2373" spans="9:9" x14ac:dyDescent="0.25">
      <c r="I2373">
        <v>514176781</v>
      </c>
    </row>
    <row r="2374" spans="9:9" x14ac:dyDescent="0.25">
      <c r="I2374">
        <v>519434758</v>
      </c>
    </row>
    <row r="2375" spans="9:9" x14ac:dyDescent="0.25">
      <c r="I2375">
        <v>518757407</v>
      </c>
    </row>
    <row r="2376" spans="9:9" x14ac:dyDescent="0.25">
      <c r="I2376">
        <v>513376806</v>
      </c>
    </row>
    <row r="2377" spans="9:9" x14ac:dyDescent="0.25">
      <c r="I2377">
        <v>518776308</v>
      </c>
    </row>
    <row r="2378" spans="9:9" x14ac:dyDescent="0.25">
      <c r="I2378">
        <v>517726253</v>
      </c>
    </row>
    <row r="2379" spans="9:9" x14ac:dyDescent="0.25">
      <c r="I2379">
        <v>519136798</v>
      </c>
    </row>
    <row r="2380" spans="9:9" x14ac:dyDescent="0.25">
      <c r="I2380">
        <v>518138783</v>
      </c>
    </row>
    <row r="2381" spans="9:9" x14ac:dyDescent="0.25">
      <c r="I2381">
        <v>516435770</v>
      </c>
    </row>
    <row r="2382" spans="9:9" x14ac:dyDescent="0.25">
      <c r="I2382">
        <v>514901795</v>
      </c>
    </row>
    <row r="2383" spans="9:9" x14ac:dyDescent="0.25">
      <c r="I2383">
        <v>519933242</v>
      </c>
    </row>
    <row r="2384" spans="9:9" x14ac:dyDescent="0.25">
      <c r="I2384">
        <v>520295243</v>
      </c>
    </row>
    <row r="2385" spans="9:9" x14ac:dyDescent="0.25">
      <c r="I2385">
        <v>517233225</v>
      </c>
    </row>
    <row r="2386" spans="9:9" x14ac:dyDescent="0.25">
      <c r="I2386">
        <v>515405777</v>
      </c>
    </row>
    <row r="2387" spans="9:9" x14ac:dyDescent="0.25">
      <c r="I2387">
        <v>514905816</v>
      </c>
    </row>
    <row r="2388" spans="9:9" x14ac:dyDescent="0.25">
      <c r="I2388">
        <v>511022295</v>
      </c>
    </row>
    <row r="2389" spans="9:9" x14ac:dyDescent="0.25">
      <c r="I2389">
        <v>515491226</v>
      </c>
    </row>
    <row r="2390" spans="9:9" x14ac:dyDescent="0.25">
      <c r="I2390">
        <v>517859798</v>
      </c>
    </row>
    <row r="2391" spans="9:9" x14ac:dyDescent="0.25">
      <c r="I2391">
        <v>519787319</v>
      </c>
    </row>
    <row r="2392" spans="9:9" x14ac:dyDescent="0.25">
      <c r="I2392">
        <v>517296284</v>
      </c>
    </row>
    <row r="2393" spans="9:9" x14ac:dyDescent="0.25">
      <c r="I2393">
        <v>516200726</v>
      </c>
    </row>
    <row r="2394" spans="9:9" x14ac:dyDescent="0.25">
      <c r="I2394">
        <v>518510227</v>
      </c>
    </row>
    <row r="2395" spans="9:9" x14ac:dyDescent="0.25">
      <c r="I2395">
        <v>518138760</v>
      </c>
    </row>
    <row r="2396" spans="9:9" x14ac:dyDescent="0.25">
      <c r="I2396">
        <v>516434732</v>
      </c>
    </row>
    <row r="2397" spans="9:9" x14ac:dyDescent="0.25">
      <c r="I2397">
        <v>519897318</v>
      </c>
    </row>
    <row r="2398" spans="9:9" x14ac:dyDescent="0.25">
      <c r="I2398">
        <v>516031802</v>
      </c>
    </row>
    <row r="2399" spans="9:9" x14ac:dyDescent="0.25">
      <c r="I2399">
        <v>512171224</v>
      </c>
    </row>
    <row r="2400" spans="9:9" x14ac:dyDescent="0.25">
      <c r="I2400">
        <v>516017734</v>
      </c>
    </row>
    <row r="2401" spans="9:9" x14ac:dyDescent="0.25">
      <c r="I2401">
        <v>511097748</v>
      </c>
    </row>
    <row r="2402" spans="9:9" x14ac:dyDescent="0.25">
      <c r="I2402">
        <v>517859728</v>
      </c>
    </row>
    <row r="2403" spans="9:9" x14ac:dyDescent="0.25">
      <c r="I2403">
        <v>520232723</v>
      </c>
    </row>
    <row r="2404" spans="9:9" x14ac:dyDescent="0.25">
      <c r="I2404">
        <v>516031795</v>
      </c>
    </row>
    <row r="2405" spans="9:9" x14ac:dyDescent="0.25">
      <c r="I2405">
        <v>516483751</v>
      </c>
    </row>
    <row r="2406" spans="9:9" x14ac:dyDescent="0.25">
      <c r="I2406">
        <v>517364784</v>
      </c>
    </row>
    <row r="2407" spans="9:9" x14ac:dyDescent="0.25">
      <c r="I2407">
        <v>519787329</v>
      </c>
    </row>
    <row r="2408" spans="9:9" x14ac:dyDescent="0.25">
      <c r="I2408">
        <v>511022292</v>
      </c>
    </row>
    <row r="2409" spans="9:9" x14ac:dyDescent="0.25">
      <c r="I2409">
        <v>513500746</v>
      </c>
    </row>
    <row r="2410" spans="9:9" x14ac:dyDescent="0.25">
      <c r="I2410">
        <v>517161800</v>
      </c>
    </row>
    <row r="2411" spans="9:9" x14ac:dyDescent="0.25">
      <c r="I2411">
        <v>519783797</v>
      </c>
    </row>
    <row r="2412" spans="9:9" x14ac:dyDescent="0.25">
      <c r="I2412">
        <v>516749253</v>
      </c>
    </row>
    <row r="2413" spans="9:9" x14ac:dyDescent="0.25">
      <c r="I2413">
        <v>513003234</v>
      </c>
    </row>
    <row r="2414" spans="9:9" x14ac:dyDescent="0.25">
      <c r="I2414">
        <v>519308270</v>
      </c>
    </row>
    <row r="2415" spans="9:9" x14ac:dyDescent="0.25">
      <c r="I2415">
        <v>518138770</v>
      </c>
    </row>
    <row r="2416" spans="9:9" x14ac:dyDescent="0.25">
      <c r="I2416">
        <v>515158911</v>
      </c>
    </row>
    <row r="2417" spans="9:9" x14ac:dyDescent="0.25">
      <c r="I2417">
        <v>520509858</v>
      </c>
    </row>
    <row r="2418" spans="9:9" x14ac:dyDescent="0.25">
      <c r="I2418">
        <v>512317229</v>
      </c>
    </row>
    <row r="2419" spans="9:9" x14ac:dyDescent="0.25">
      <c r="I2419">
        <v>520232728</v>
      </c>
    </row>
    <row r="2420" spans="9:9" x14ac:dyDescent="0.25">
      <c r="I2420">
        <v>514561804</v>
      </c>
    </row>
    <row r="2421" spans="9:9" x14ac:dyDescent="0.25">
      <c r="I2421">
        <v>520232716</v>
      </c>
    </row>
    <row r="2422" spans="9:9" x14ac:dyDescent="0.25">
      <c r="I2422">
        <v>520435330</v>
      </c>
    </row>
    <row r="2423" spans="9:9" x14ac:dyDescent="0.25">
      <c r="I2423">
        <v>519933241</v>
      </c>
    </row>
    <row r="2424" spans="9:9" x14ac:dyDescent="0.25">
      <c r="I2424">
        <v>513633272</v>
      </c>
    </row>
    <row r="2425" spans="9:9" x14ac:dyDescent="0.25">
      <c r="I2425">
        <v>514623802</v>
      </c>
    </row>
    <row r="2426" spans="9:9" x14ac:dyDescent="0.25">
      <c r="I2426">
        <v>516200825</v>
      </c>
    </row>
    <row r="2427" spans="9:9" x14ac:dyDescent="0.25">
      <c r="I2427">
        <v>514670281</v>
      </c>
    </row>
    <row r="2428" spans="9:9" x14ac:dyDescent="0.25">
      <c r="I2428">
        <v>517768903</v>
      </c>
    </row>
    <row r="2429" spans="9:9" x14ac:dyDescent="0.25">
      <c r="I2429">
        <v>518757241</v>
      </c>
    </row>
    <row r="2430" spans="9:9" x14ac:dyDescent="0.25">
      <c r="I2430">
        <v>516947298</v>
      </c>
    </row>
    <row r="2431" spans="9:9" x14ac:dyDescent="0.25">
      <c r="I2431">
        <v>516202786</v>
      </c>
    </row>
    <row r="2432" spans="9:9" x14ac:dyDescent="0.25">
      <c r="I2432">
        <v>510921274</v>
      </c>
    </row>
    <row r="2433" spans="9:9" x14ac:dyDescent="0.25">
      <c r="I2433">
        <v>514575262</v>
      </c>
    </row>
    <row r="2434" spans="9:9" x14ac:dyDescent="0.25">
      <c r="I2434">
        <v>512449805</v>
      </c>
    </row>
    <row r="2435" spans="9:9" x14ac:dyDescent="0.25">
      <c r="I2435">
        <v>519431263</v>
      </c>
    </row>
    <row r="2436" spans="9:9" x14ac:dyDescent="0.25">
      <c r="I2436">
        <v>515737753</v>
      </c>
    </row>
    <row r="2437" spans="9:9" x14ac:dyDescent="0.25">
      <c r="I2437">
        <v>516236821</v>
      </c>
    </row>
    <row r="2438" spans="9:9" x14ac:dyDescent="0.25">
      <c r="I2438">
        <v>519944764</v>
      </c>
    </row>
    <row r="2439" spans="9:9" x14ac:dyDescent="0.25">
      <c r="I2439">
        <v>511057779</v>
      </c>
    </row>
    <row r="2440" spans="9:9" x14ac:dyDescent="0.25">
      <c r="I2440">
        <v>518967243</v>
      </c>
    </row>
    <row r="2441" spans="9:9" x14ac:dyDescent="0.25">
      <c r="I2441">
        <v>518510235</v>
      </c>
    </row>
    <row r="2442" spans="9:9" x14ac:dyDescent="0.25">
      <c r="I2442">
        <v>520181312</v>
      </c>
    </row>
    <row r="2443" spans="9:9" x14ac:dyDescent="0.25">
      <c r="I2443">
        <v>511578225</v>
      </c>
    </row>
    <row r="2444" spans="9:9" x14ac:dyDescent="0.25">
      <c r="I2444">
        <v>511745218</v>
      </c>
    </row>
    <row r="2445" spans="9:9" x14ac:dyDescent="0.25">
      <c r="I2445">
        <v>516194276</v>
      </c>
    </row>
    <row r="2446" spans="9:9" x14ac:dyDescent="0.25">
      <c r="I2446">
        <v>517265588</v>
      </c>
    </row>
    <row r="2447" spans="9:9" x14ac:dyDescent="0.25">
      <c r="I2447">
        <v>517307906</v>
      </c>
    </row>
    <row r="2448" spans="9:9" x14ac:dyDescent="0.25">
      <c r="I2448">
        <v>520020734</v>
      </c>
    </row>
    <row r="2449" spans="9:9" x14ac:dyDescent="0.25">
      <c r="I2449">
        <v>517203021</v>
      </c>
    </row>
    <row r="2450" spans="9:9" x14ac:dyDescent="0.25">
      <c r="I2450">
        <v>513858517</v>
      </c>
    </row>
    <row r="2451" spans="9:9" x14ac:dyDescent="0.25">
      <c r="I2451">
        <v>518776295</v>
      </c>
    </row>
    <row r="2452" spans="9:9" x14ac:dyDescent="0.25">
      <c r="I2452">
        <v>520014769</v>
      </c>
    </row>
    <row r="2453" spans="9:9" x14ac:dyDescent="0.25">
      <c r="I2453">
        <v>516013237</v>
      </c>
    </row>
    <row r="2454" spans="9:9" x14ac:dyDescent="0.25">
      <c r="I2454">
        <v>514774351</v>
      </c>
    </row>
    <row r="2455" spans="9:9" x14ac:dyDescent="0.25">
      <c r="I2455">
        <v>519136860</v>
      </c>
    </row>
    <row r="2456" spans="9:9" x14ac:dyDescent="0.25">
      <c r="I2456">
        <v>517307880</v>
      </c>
    </row>
    <row r="2457" spans="9:9" x14ac:dyDescent="0.25">
      <c r="I2457">
        <v>519808297</v>
      </c>
    </row>
    <row r="2458" spans="9:9" x14ac:dyDescent="0.25">
      <c r="I2458">
        <v>511788811</v>
      </c>
    </row>
    <row r="2459" spans="9:9" x14ac:dyDescent="0.25">
      <c r="I2459">
        <v>515051393</v>
      </c>
    </row>
    <row r="2460" spans="9:9" x14ac:dyDescent="0.25">
      <c r="I2460">
        <v>514112803</v>
      </c>
    </row>
    <row r="2461" spans="9:9" x14ac:dyDescent="0.25">
      <c r="I2461">
        <v>517294370</v>
      </c>
    </row>
    <row r="2462" spans="9:9" x14ac:dyDescent="0.25">
      <c r="I2462">
        <v>518087258</v>
      </c>
    </row>
    <row r="2463" spans="9:9" x14ac:dyDescent="0.25">
      <c r="I2463">
        <v>518149255</v>
      </c>
    </row>
    <row r="2464" spans="9:9" x14ac:dyDescent="0.25">
      <c r="I2464">
        <v>516200855</v>
      </c>
    </row>
    <row r="2465" spans="9:9" x14ac:dyDescent="0.25">
      <c r="I2465">
        <v>517233234</v>
      </c>
    </row>
    <row r="2466" spans="9:9" x14ac:dyDescent="0.25">
      <c r="I2466">
        <v>517158337</v>
      </c>
    </row>
    <row r="2467" spans="9:9" x14ac:dyDescent="0.25">
      <c r="I2467">
        <v>516031800</v>
      </c>
    </row>
    <row r="2468" spans="9:9" x14ac:dyDescent="0.25">
      <c r="I2468">
        <v>520592388</v>
      </c>
    </row>
    <row r="2469" spans="9:9" x14ac:dyDescent="0.25">
      <c r="I2469">
        <v>517768920</v>
      </c>
    </row>
    <row r="2470" spans="9:9" x14ac:dyDescent="0.25">
      <c r="I2470">
        <v>515747217</v>
      </c>
    </row>
    <row r="2471" spans="9:9" x14ac:dyDescent="0.25">
      <c r="I2471">
        <v>515737755</v>
      </c>
    </row>
    <row r="2472" spans="9:9" x14ac:dyDescent="0.25">
      <c r="I2472">
        <v>518757311</v>
      </c>
    </row>
    <row r="2473" spans="9:9" x14ac:dyDescent="0.25">
      <c r="I2473">
        <v>512856291</v>
      </c>
    </row>
    <row r="2474" spans="9:9" x14ac:dyDescent="0.25">
      <c r="I2474">
        <v>519783791</v>
      </c>
    </row>
    <row r="2475" spans="9:9" x14ac:dyDescent="0.25">
      <c r="I2475">
        <v>514623825</v>
      </c>
    </row>
    <row r="2476" spans="9:9" x14ac:dyDescent="0.25">
      <c r="I2476">
        <v>518757316</v>
      </c>
    </row>
    <row r="2477" spans="9:9" x14ac:dyDescent="0.25">
      <c r="I2477">
        <v>514292754</v>
      </c>
    </row>
    <row r="2478" spans="9:9" x14ac:dyDescent="0.25">
      <c r="I2478">
        <v>513858426</v>
      </c>
    </row>
    <row r="2479" spans="9:9" x14ac:dyDescent="0.25">
      <c r="I2479">
        <v>516695232</v>
      </c>
    </row>
    <row r="2480" spans="9:9" x14ac:dyDescent="0.25">
      <c r="I2480">
        <v>513858318</v>
      </c>
    </row>
    <row r="2481" spans="9:9" x14ac:dyDescent="0.25">
      <c r="I2481">
        <v>517726221</v>
      </c>
    </row>
    <row r="2482" spans="9:9" x14ac:dyDescent="0.25">
      <c r="I2482">
        <v>519583769</v>
      </c>
    </row>
    <row r="2483" spans="9:9" x14ac:dyDescent="0.25">
      <c r="I2483">
        <v>519787330</v>
      </c>
    </row>
    <row r="2484" spans="9:9" x14ac:dyDescent="0.25">
      <c r="I2484">
        <v>514935242</v>
      </c>
    </row>
    <row r="2485" spans="9:9" x14ac:dyDescent="0.25">
      <c r="I2485">
        <v>518044318</v>
      </c>
    </row>
    <row r="2486" spans="9:9" x14ac:dyDescent="0.25">
      <c r="I2486">
        <v>516437293</v>
      </c>
    </row>
    <row r="2487" spans="9:9" x14ac:dyDescent="0.25">
      <c r="I2487">
        <v>511739765</v>
      </c>
    </row>
    <row r="2488" spans="9:9" x14ac:dyDescent="0.25">
      <c r="I2488">
        <v>517060808</v>
      </c>
    </row>
    <row r="2489" spans="9:9" x14ac:dyDescent="0.25">
      <c r="I2489">
        <v>516200732</v>
      </c>
    </row>
    <row r="2490" spans="9:9" x14ac:dyDescent="0.25">
      <c r="I2490">
        <v>515781715</v>
      </c>
    </row>
    <row r="2491" spans="9:9" x14ac:dyDescent="0.25">
      <c r="I2491">
        <v>519787320</v>
      </c>
    </row>
    <row r="2492" spans="9:9" x14ac:dyDescent="0.25">
      <c r="I2492">
        <v>516202812</v>
      </c>
    </row>
    <row r="2493" spans="9:9" x14ac:dyDescent="0.25">
      <c r="I2493">
        <v>519787344</v>
      </c>
    </row>
    <row r="2494" spans="9:9" x14ac:dyDescent="0.25">
      <c r="I2494">
        <v>515798289</v>
      </c>
    </row>
    <row r="2495" spans="9:9" x14ac:dyDescent="0.25">
      <c r="I2495">
        <v>515297740</v>
      </c>
    </row>
    <row r="2496" spans="9:9" x14ac:dyDescent="0.25">
      <c r="I2496">
        <v>514045780</v>
      </c>
    </row>
    <row r="2497" spans="9:9" x14ac:dyDescent="0.25">
      <c r="I2497">
        <v>511097759</v>
      </c>
    </row>
    <row r="2498" spans="9:9" x14ac:dyDescent="0.25">
      <c r="I2498">
        <v>518831788</v>
      </c>
    </row>
    <row r="2499" spans="9:9" x14ac:dyDescent="0.25">
      <c r="I2499">
        <v>512856290</v>
      </c>
    </row>
    <row r="2500" spans="9:9" x14ac:dyDescent="0.25">
      <c r="I2500">
        <v>514567871</v>
      </c>
    </row>
    <row r="2501" spans="9:9" x14ac:dyDescent="0.25">
      <c r="I2501">
        <v>519429718</v>
      </c>
    </row>
    <row r="2502" spans="9:9" x14ac:dyDescent="0.25">
      <c r="I2502">
        <v>513858472</v>
      </c>
    </row>
    <row r="2503" spans="9:9" x14ac:dyDescent="0.25">
      <c r="I2503">
        <v>518099216</v>
      </c>
    </row>
    <row r="2504" spans="9:9" x14ac:dyDescent="0.25">
      <c r="I2504">
        <v>513804800</v>
      </c>
    </row>
    <row r="2505" spans="9:9" x14ac:dyDescent="0.25">
      <c r="I2505">
        <v>511788782</v>
      </c>
    </row>
    <row r="2506" spans="9:9" x14ac:dyDescent="0.25">
      <c r="I2506">
        <v>519787327</v>
      </c>
    </row>
    <row r="2507" spans="9:9" x14ac:dyDescent="0.25">
      <c r="I2507">
        <v>514561806</v>
      </c>
    </row>
    <row r="2508" spans="9:9" x14ac:dyDescent="0.25">
      <c r="I2508">
        <v>516177724</v>
      </c>
    </row>
    <row r="2509" spans="9:9" x14ac:dyDescent="0.25">
      <c r="I2509">
        <v>516210237</v>
      </c>
    </row>
    <row r="2510" spans="9:9" x14ac:dyDescent="0.25">
      <c r="I2510">
        <v>519590242</v>
      </c>
    </row>
    <row r="2511" spans="9:9" x14ac:dyDescent="0.25">
      <c r="I2511">
        <v>517768786</v>
      </c>
    </row>
    <row r="2512" spans="9:9" x14ac:dyDescent="0.25">
      <c r="I2512">
        <v>515747247</v>
      </c>
    </row>
    <row r="2513" spans="9:9" x14ac:dyDescent="0.25">
      <c r="I2513">
        <v>514045744</v>
      </c>
    </row>
    <row r="2514" spans="9:9" x14ac:dyDescent="0.25">
      <c r="I2514">
        <v>520296239</v>
      </c>
    </row>
    <row r="2515" spans="9:9" x14ac:dyDescent="0.25">
      <c r="I2515">
        <v>517768901</v>
      </c>
    </row>
    <row r="2516" spans="9:9" x14ac:dyDescent="0.25">
      <c r="I2516">
        <v>519787333</v>
      </c>
    </row>
    <row r="2517" spans="9:9" x14ac:dyDescent="0.25">
      <c r="I2517">
        <v>519581324</v>
      </c>
    </row>
    <row r="2518" spans="9:9" x14ac:dyDescent="0.25">
      <c r="I2518">
        <v>517768915</v>
      </c>
    </row>
    <row r="2519" spans="9:9" x14ac:dyDescent="0.25">
      <c r="I2519">
        <v>517296371</v>
      </c>
    </row>
    <row r="2520" spans="9:9" x14ac:dyDescent="0.25">
      <c r="I2520">
        <v>514704723</v>
      </c>
    </row>
    <row r="2521" spans="9:9" x14ac:dyDescent="0.25">
      <c r="I2521">
        <v>514514269</v>
      </c>
    </row>
    <row r="2522" spans="9:9" x14ac:dyDescent="0.25">
      <c r="I2522">
        <v>513003232</v>
      </c>
    </row>
    <row r="2523" spans="9:9" x14ac:dyDescent="0.25">
      <c r="I2523">
        <v>516031766</v>
      </c>
    </row>
    <row r="2524" spans="9:9" x14ac:dyDescent="0.25">
      <c r="I2524">
        <v>516031787</v>
      </c>
    </row>
    <row r="2525" spans="9:9" x14ac:dyDescent="0.25">
      <c r="I2525">
        <v>510701729</v>
      </c>
    </row>
    <row r="2526" spans="9:9" x14ac:dyDescent="0.25">
      <c r="I2526">
        <v>513631377</v>
      </c>
    </row>
    <row r="2527" spans="9:9" x14ac:dyDescent="0.25">
      <c r="I2527">
        <v>511656848</v>
      </c>
    </row>
    <row r="2528" spans="9:9" x14ac:dyDescent="0.25">
      <c r="I2528">
        <v>519583773</v>
      </c>
    </row>
    <row r="2529" spans="9:9" x14ac:dyDescent="0.25">
      <c r="I2529">
        <v>514623801</v>
      </c>
    </row>
    <row r="2530" spans="9:9" x14ac:dyDescent="0.25">
      <c r="I2530">
        <v>519929229</v>
      </c>
    </row>
    <row r="2531" spans="9:9" x14ac:dyDescent="0.25">
      <c r="I2531">
        <v>519031286</v>
      </c>
    </row>
    <row r="2532" spans="9:9" x14ac:dyDescent="0.25">
      <c r="I2532">
        <v>516301843</v>
      </c>
    </row>
    <row r="2533" spans="9:9" x14ac:dyDescent="0.25">
      <c r="I2533">
        <v>515794298</v>
      </c>
    </row>
    <row r="2534" spans="9:9" x14ac:dyDescent="0.25">
      <c r="I2534">
        <v>518782264</v>
      </c>
    </row>
    <row r="2535" spans="9:9" x14ac:dyDescent="0.25">
      <c r="I2535">
        <v>518099265</v>
      </c>
    </row>
    <row r="2536" spans="9:9" x14ac:dyDescent="0.25">
      <c r="I2536">
        <v>520020733</v>
      </c>
    </row>
    <row r="2537" spans="9:9" x14ac:dyDescent="0.25">
      <c r="I2537">
        <v>513005778</v>
      </c>
    </row>
    <row r="2538" spans="9:9" x14ac:dyDescent="0.25">
      <c r="I2538">
        <v>514935376</v>
      </c>
    </row>
    <row r="2539" spans="9:9" x14ac:dyDescent="0.25">
      <c r="I2539">
        <v>517368778</v>
      </c>
    </row>
    <row r="2540" spans="9:9" x14ac:dyDescent="0.25">
      <c r="I2540">
        <v>519774265</v>
      </c>
    </row>
    <row r="2541" spans="9:9" x14ac:dyDescent="0.25">
      <c r="I2541">
        <v>516200723</v>
      </c>
    </row>
    <row r="2542" spans="9:9" x14ac:dyDescent="0.25">
      <c r="I2542">
        <v>516200822</v>
      </c>
    </row>
    <row r="2543" spans="9:9" x14ac:dyDescent="0.25">
      <c r="I2543">
        <v>513796346</v>
      </c>
    </row>
    <row r="2544" spans="9:9" x14ac:dyDescent="0.25">
      <c r="I2544">
        <v>519581323</v>
      </c>
    </row>
    <row r="2545" spans="9:9" x14ac:dyDescent="0.25">
      <c r="I2545">
        <v>518138721</v>
      </c>
    </row>
    <row r="2546" spans="9:9" x14ac:dyDescent="0.25">
      <c r="I2546">
        <v>513796351</v>
      </c>
    </row>
    <row r="2547" spans="9:9" x14ac:dyDescent="0.25">
      <c r="I2547">
        <v>519929234</v>
      </c>
    </row>
    <row r="2548" spans="9:9" x14ac:dyDescent="0.25">
      <c r="I2548">
        <v>518757227</v>
      </c>
    </row>
    <row r="2549" spans="9:9" x14ac:dyDescent="0.25">
      <c r="I2549">
        <v>513389838</v>
      </c>
    </row>
    <row r="2550" spans="9:9" x14ac:dyDescent="0.25">
      <c r="I2550">
        <v>517233239</v>
      </c>
    </row>
    <row r="2551" spans="9:9" x14ac:dyDescent="0.25">
      <c r="I2551">
        <v>517307892</v>
      </c>
    </row>
    <row r="2552" spans="9:9" x14ac:dyDescent="0.25">
      <c r="I2552">
        <v>516204261</v>
      </c>
    </row>
    <row r="2553" spans="9:9" x14ac:dyDescent="0.25">
      <c r="I2553">
        <v>518778322</v>
      </c>
    </row>
    <row r="2554" spans="9:9" x14ac:dyDescent="0.25">
      <c r="I2554">
        <v>517296279</v>
      </c>
    </row>
    <row r="2555" spans="9:9" x14ac:dyDescent="0.25">
      <c r="I2555">
        <v>517158340</v>
      </c>
    </row>
    <row r="2556" spans="9:9" x14ac:dyDescent="0.25">
      <c r="I2556">
        <v>520434248</v>
      </c>
    </row>
    <row r="2557" spans="9:9" x14ac:dyDescent="0.25">
      <c r="I2557">
        <v>517161832</v>
      </c>
    </row>
    <row r="2558" spans="9:9" x14ac:dyDescent="0.25">
      <c r="I2558">
        <v>517161825</v>
      </c>
    </row>
    <row r="2559" spans="9:9" x14ac:dyDescent="0.25">
      <c r="I2559">
        <v>516749233</v>
      </c>
    </row>
    <row r="2560" spans="9:9" x14ac:dyDescent="0.25">
      <c r="I2560">
        <v>518975743</v>
      </c>
    </row>
    <row r="2561" spans="9:9" x14ac:dyDescent="0.25">
      <c r="I2561">
        <v>519581329</v>
      </c>
    </row>
    <row r="2562" spans="9:9" x14ac:dyDescent="0.25">
      <c r="I2562">
        <v>517233237</v>
      </c>
    </row>
    <row r="2563" spans="9:9" x14ac:dyDescent="0.25">
      <c r="I2563">
        <v>515054338</v>
      </c>
    </row>
    <row r="2564" spans="9:9" x14ac:dyDescent="0.25">
      <c r="I2564">
        <v>519600278</v>
      </c>
    </row>
    <row r="2565" spans="9:9" x14ac:dyDescent="0.25">
      <c r="I2565">
        <v>514521845</v>
      </c>
    </row>
    <row r="2566" spans="9:9" x14ac:dyDescent="0.25">
      <c r="I2566">
        <v>516290500</v>
      </c>
    </row>
    <row r="2567" spans="9:9" x14ac:dyDescent="0.25">
      <c r="I2567">
        <v>517307893</v>
      </c>
    </row>
    <row r="2568" spans="9:9" x14ac:dyDescent="0.25">
      <c r="I2568">
        <v>519559864</v>
      </c>
    </row>
    <row r="2569" spans="9:9" x14ac:dyDescent="0.25">
      <c r="I2569">
        <v>516031791</v>
      </c>
    </row>
    <row r="2570" spans="9:9" x14ac:dyDescent="0.25">
      <c r="I2570">
        <v>516200744</v>
      </c>
    </row>
    <row r="2571" spans="9:9" x14ac:dyDescent="0.25">
      <c r="I2571">
        <v>520193727</v>
      </c>
    </row>
    <row r="2572" spans="9:9" x14ac:dyDescent="0.25">
      <c r="I2572">
        <v>514561810</v>
      </c>
    </row>
    <row r="2573" spans="9:9" x14ac:dyDescent="0.25">
      <c r="I2573">
        <v>511651276</v>
      </c>
    </row>
    <row r="2574" spans="9:9" x14ac:dyDescent="0.25">
      <c r="I2574">
        <v>516330453</v>
      </c>
    </row>
    <row r="2575" spans="9:9" x14ac:dyDescent="0.25">
      <c r="I2575">
        <v>517233226</v>
      </c>
    </row>
    <row r="2576" spans="9:9" x14ac:dyDescent="0.25">
      <c r="I2576">
        <v>517233238</v>
      </c>
    </row>
    <row r="2577" spans="9:9" x14ac:dyDescent="0.25">
      <c r="I2577">
        <v>514112792</v>
      </c>
    </row>
    <row r="2578" spans="9:9" x14ac:dyDescent="0.25">
      <c r="I2578">
        <v>518833246</v>
      </c>
    </row>
    <row r="2579" spans="9:9" x14ac:dyDescent="0.25">
      <c r="I2579">
        <v>514901793</v>
      </c>
    </row>
    <row r="2580" spans="9:9" x14ac:dyDescent="0.25">
      <c r="I2580">
        <v>518971753</v>
      </c>
    </row>
    <row r="2581" spans="9:9" x14ac:dyDescent="0.25">
      <c r="I2581">
        <v>513858438</v>
      </c>
    </row>
    <row r="2582" spans="9:9" x14ac:dyDescent="0.25">
      <c r="I2582">
        <v>519588781</v>
      </c>
    </row>
    <row r="2583" spans="9:9" x14ac:dyDescent="0.25">
      <c r="I2583">
        <v>515051348</v>
      </c>
    </row>
    <row r="2584" spans="9:9" x14ac:dyDescent="0.25">
      <c r="I2584">
        <v>516301837</v>
      </c>
    </row>
    <row r="2585" spans="9:9" x14ac:dyDescent="0.25">
      <c r="I2585">
        <v>515048244</v>
      </c>
    </row>
    <row r="2586" spans="9:9" x14ac:dyDescent="0.25">
      <c r="I2586">
        <v>514774302</v>
      </c>
    </row>
    <row r="2587" spans="9:9" x14ac:dyDescent="0.25">
      <c r="I2587">
        <v>511651368</v>
      </c>
    </row>
    <row r="2588" spans="9:9" x14ac:dyDescent="0.25">
      <c r="I2588">
        <v>514623791</v>
      </c>
    </row>
    <row r="2589" spans="9:9" x14ac:dyDescent="0.25">
      <c r="I2589">
        <v>516194219</v>
      </c>
    </row>
    <row r="2590" spans="9:9" x14ac:dyDescent="0.25">
      <c r="I2590">
        <v>517265381</v>
      </c>
    </row>
    <row r="2591" spans="9:9" x14ac:dyDescent="0.25">
      <c r="I2591">
        <v>518781238</v>
      </c>
    </row>
    <row r="2592" spans="9:9" x14ac:dyDescent="0.25">
      <c r="I2592">
        <v>514957344</v>
      </c>
    </row>
    <row r="2593" spans="9:9" x14ac:dyDescent="0.25">
      <c r="I2593">
        <v>513796341</v>
      </c>
    </row>
    <row r="2594" spans="9:9" x14ac:dyDescent="0.25">
      <c r="I2594">
        <v>517768895</v>
      </c>
    </row>
    <row r="2595" spans="9:9" x14ac:dyDescent="0.25">
      <c r="I2595">
        <v>514893748</v>
      </c>
    </row>
    <row r="2596" spans="9:9" x14ac:dyDescent="0.25">
      <c r="I2596">
        <v>512857746</v>
      </c>
    </row>
    <row r="2597" spans="9:9" x14ac:dyDescent="0.25">
      <c r="I2597">
        <v>514521844</v>
      </c>
    </row>
    <row r="2598" spans="9:9" x14ac:dyDescent="0.25">
      <c r="I2598">
        <v>515723244</v>
      </c>
    </row>
    <row r="2599" spans="9:9" x14ac:dyDescent="0.25">
      <c r="I2599">
        <v>515747231</v>
      </c>
    </row>
    <row r="2600" spans="9:9" x14ac:dyDescent="0.25">
      <c r="I2600">
        <v>513633296</v>
      </c>
    </row>
    <row r="2601" spans="9:9" x14ac:dyDescent="0.25">
      <c r="I2601">
        <v>516194229</v>
      </c>
    </row>
    <row r="2602" spans="9:9" x14ac:dyDescent="0.25">
      <c r="I2602">
        <v>517265607</v>
      </c>
    </row>
    <row r="2603" spans="9:9" x14ac:dyDescent="0.25">
      <c r="I2603">
        <v>519583772</v>
      </c>
    </row>
    <row r="2604" spans="9:9" x14ac:dyDescent="0.25">
      <c r="I2604">
        <v>513556239</v>
      </c>
    </row>
    <row r="2605" spans="9:9" x14ac:dyDescent="0.25">
      <c r="I2605">
        <v>518759217</v>
      </c>
    </row>
    <row r="2606" spans="9:9" x14ac:dyDescent="0.25">
      <c r="I2606">
        <v>511097761</v>
      </c>
    </row>
    <row r="2607" spans="9:9" x14ac:dyDescent="0.25">
      <c r="I2607">
        <v>517025804</v>
      </c>
    </row>
    <row r="2608" spans="9:9" x14ac:dyDescent="0.25">
      <c r="I2608">
        <v>517233235</v>
      </c>
    </row>
    <row r="2609" spans="9:9" x14ac:dyDescent="0.25">
      <c r="I2609">
        <v>514046749</v>
      </c>
    </row>
    <row r="2610" spans="9:9" x14ac:dyDescent="0.25">
      <c r="I2610">
        <v>518831759</v>
      </c>
    </row>
    <row r="2611" spans="9:9" x14ac:dyDescent="0.25">
      <c r="I2611">
        <v>516695244</v>
      </c>
    </row>
    <row r="2612" spans="9:9" x14ac:dyDescent="0.25">
      <c r="I2612">
        <v>516695253</v>
      </c>
    </row>
    <row r="2613" spans="9:9" x14ac:dyDescent="0.25">
      <c r="I2613">
        <v>519787331</v>
      </c>
    </row>
    <row r="2614" spans="9:9" x14ac:dyDescent="0.25">
      <c r="I2614">
        <v>511291720</v>
      </c>
    </row>
    <row r="2615" spans="9:9" x14ac:dyDescent="0.25">
      <c r="I2615">
        <v>517364795</v>
      </c>
    </row>
    <row r="2616" spans="9:9" x14ac:dyDescent="0.25">
      <c r="I2616">
        <v>515051295</v>
      </c>
    </row>
    <row r="2617" spans="9:9" x14ac:dyDescent="0.25">
      <c r="I2617">
        <v>520509762</v>
      </c>
    </row>
    <row r="2618" spans="9:9" x14ac:dyDescent="0.25">
      <c r="I2618">
        <v>514709724</v>
      </c>
    </row>
    <row r="2619" spans="9:9" x14ac:dyDescent="0.25">
      <c r="I2619">
        <v>515689809</v>
      </c>
    </row>
    <row r="2620" spans="9:9" x14ac:dyDescent="0.25">
      <c r="I2620">
        <v>516177723</v>
      </c>
    </row>
    <row r="2621" spans="9:9" x14ac:dyDescent="0.25">
      <c r="I2621">
        <v>519590238</v>
      </c>
    </row>
    <row r="2622" spans="9:9" x14ac:dyDescent="0.25">
      <c r="I2622">
        <v>520390243</v>
      </c>
    </row>
    <row r="2623" spans="9:9" x14ac:dyDescent="0.25">
      <c r="I2623">
        <v>518776293</v>
      </c>
    </row>
    <row r="2624" spans="9:9" x14ac:dyDescent="0.25">
      <c r="I2624">
        <v>519897315</v>
      </c>
    </row>
    <row r="2625" spans="9:9" x14ac:dyDescent="0.25">
      <c r="I2625">
        <v>515049258</v>
      </c>
    </row>
    <row r="2626" spans="9:9" x14ac:dyDescent="0.25">
      <c r="I2626">
        <v>516259799</v>
      </c>
    </row>
    <row r="2627" spans="9:9" x14ac:dyDescent="0.25">
      <c r="I2627">
        <v>514514254</v>
      </c>
    </row>
    <row r="2628" spans="9:9" x14ac:dyDescent="0.25">
      <c r="I2628">
        <v>516202807</v>
      </c>
    </row>
    <row r="2629" spans="9:9" x14ac:dyDescent="0.25">
      <c r="I2629">
        <v>515778319</v>
      </c>
    </row>
    <row r="2630" spans="9:9" x14ac:dyDescent="0.25">
      <c r="I2630">
        <v>511057772</v>
      </c>
    </row>
    <row r="2631" spans="9:9" x14ac:dyDescent="0.25">
      <c r="I2631">
        <v>518510232</v>
      </c>
    </row>
    <row r="2632" spans="9:9" x14ac:dyDescent="0.25">
      <c r="I2632">
        <v>519583779</v>
      </c>
    </row>
    <row r="2633" spans="9:9" x14ac:dyDescent="0.25">
      <c r="I2633">
        <v>511022309</v>
      </c>
    </row>
    <row r="2634" spans="9:9" x14ac:dyDescent="0.25">
      <c r="I2634">
        <v>518414773</v>
      </c>
    </row>
    <row r="2635" spans="9:9" x14ac:dyDescent="0.25">
      <c r="I2635">
        <v>519233314</v>
      </c>
    </row>
    <row r="2636" spans="9:9" x14ac:dyDescent="0.25">
      <c r="I2636">
        <v>515018243</v>
      </c>
    </row>
    <row r="2637" spans="9:9" x14ac:dyDescent="0.25">
      <c r="I2637">
        <v>510921276</v>
      </c>
    </row>
    <row r="2638" spans="9:9" x14ac:dyDescent="0.25">
      <c r="I2638">
        <v>517859816</v>
      </c>
    </row>
    <row r="2639" spans="9:9" x14ac:dyDescent="0.25">
      <c r="I2639">
        <v>513633273</v>
      </c>
    </row>
    <row r="2640" spans="9:9" x14ac:dyDescent="0.25">
      <c r="I2640">
        <v>518971749</v>
      </c>
    </row>
    <row r="2641" spans="9:9" x14ac:dyDescent="0.25">
      <c r="I2641">
        <v>515631782</v>
      </c>
    </row>
    <row r="2642" spans="9:9" x14ac:dyDescent="0.25">
      <c r="I2642">
        <v>518757317</v>
      </c>
    </row>
    <row r="2643" spans="9:9" x14ac:dyDescent="0.25">
      <c r="I2643">
        <v>518186880</v>
      </c>
    </row>
    <row r="2644" spans="9:9" x14ac:dyDescent="0.25">
      <c r="I2644">
        <v>519395717</v>
      </c>
    </row>
    <row r="2645" spans="9:9" x14ac:dyDescent="0.25">
      <c r="I2645">
        <v>518757387</v>
      </c>
    </row>
    <row r="2646" spans="9:9" x14ac:dyDescent="0.25">
      <c r="I2646">
        <v>520497218</v>
      </c>
    </row>
    <row r="2647" spans="9:9" x14ac:dyDescent="0.25">
      <c r="I2647">
        <v>519783789</v>
      </c>
    </row>
    <row r="2648" spans="9:9" x14ac:dyDescent="0.25">
      <c r="I2648">
        <v>517294453</v>
      </c>
    </row>
    <row r="2649" spans="9:9" x14ac:dyDescent="0.25">
      <c r="I2649">
        <v>519787326</v>
      </c>
    </row>
    <row r="2650" spans="9:9" x14ac:dyDescent="0.25">
      <c r="I2650">
        <v>519787339</v>
      </c>
    </row>
    <row r="2651" spans="9:9" x14ac:dyDescent="0.25">
      <c r="I2651">
        <v>517158286</v>
      </c>
    </row>
    <row r="2652" spans="9:9" x14ac:dyDescent="0.25">
      <c r="I2652">
        <v>520181316</v>
      </c>
    </row>
    <row r="2653" spans="9:9" x14ac:dyDescent="0.25">
      <c r="I2653">
        <v>516259759</v>
      </c>
    </row>
    <row r="2654" spans="9:9" x14ac:dyDescent="0.25">
      <c r="I2654">
        <v>515889781</v>
      </c>
    </row>
    <row r="2655" spans="9:9" x14ac:dyDescent="0.25">
      <c r="I2655">
        <v>517307902</v>
      </c>
    </row>
    <row r="2656" spans="9:9" x14ac:dyDescent="0.25">
      <c r="I2656">
        <v>511022264</v>
      </c>
    </row>
    <row r="2657" spans="9:9" x14ac:dyDescent="0.25">
      <c r="I2657">
        <v>519755269</v>
      </c>
    </row>
    <row r="2658" spans="9:9" x14ac:dyDescent="0.25">
      <c r="I2658">
        <v>514977249</v>
      </c>
    </row>
    <row r="2659" spans="9:9" x14ac:dyDescent="0.25">
      <c r="I2659">
        <v>517768797</v>
      </c>
    </row>
    <row r="2660" spans="9:9" x14ac:dyDescent="0.25">
      <c r="I2660">
        <v>517364790</v>
      </c>
    </row>
    <row r="2661" spans="9:9" x14ac:dyDescent="0.25">
      <c r="I2661">
        <v>518757319</v>
      </c>
    </row>
    <row r="2662" spans="9:9" x14ac:dyDescent="0.25">
      <c r="I2662">
        <v>513236281</v>
      </c>
    </row>
    <row r="2663" spans="9:9" x14ac:dyDescent="0.25">
      <c r="I2663">
        <v>517630717</v>
      </c>
    </row>
    <row r="2664" spans="9:9" x14ac:dyDescent="0.25">
      <c r="I2664">
        <v>515313300</v>
      </c>
    </row>
    <row r="2665" spans="9:9" x14ac:dyDescent="0.25">
      <c r="I2665">
        <v>514935385</v>
      </c>
    </row>
    <row r="2666" spans="9:9" x14ac:dyDescent="0.25">
      <c r="I2666">
        <v>515405750</v>
      </c>
    </row>
    <row r="2667" spans="9:9" x14ac:dyDescent="0.25">
      <c r="I2667">
        <v>517233227</v>
      </c>
    </row>
    <row r="2668" spans="9:9" x14ac:dyDescent="0.25">
      <c r="I2668">
        <v>511355233</v>
      </c>
    </row>
    <row r="2669" spans="9:9" x14ac:dyDescent="0.25">
      <c r="I2669">
        <v>520435320</v>
      </c>
    </row>
    <row r="2670" spans="9:9" x14ac:dyDescent="0.25">
      <c r="I2670">
        <v>517768795</v>
      </c>
    </row>
    <row r="2671" spans="9:9" x14ac:dyDescent="0.25">
      <c r="I2671">
        <v>517158288</v>
      </c>
    </row>
    <row r="2672" spans="9:9" x14ac:dyDescent="0.25">
      <c r="I2672">
        <v>517307881</v>
      </c>
    </row>
    <row r="2673" spans="9:9" x14ac:dyDescent="0.25">
      <c r="I2673">
        <v>519787328</v>
      </c>
    </row>
    <row r="2674" spans="9:9" x14ac:dyDescent="0.25">
      <c r="I2674">
        <v>520020813</v>
      </c>
    </row>
    <row r="2675" spans="9:9" x14ac:dyDescent="0.25">
      <c r="I2675">
        <v>518757256</v>
      </c>
    </row>
    <row r="2676" spans="9:9" x14ac:dyDescent="0.25">
      <c r="I2676">
        <v>519808296</v>
      </c>
    </row>
    <row r="2677" spans="9:9" x14ac:dyDescent="0.25">
      <c r="I2677">
        <v>519897334</v>
      </c>
    </row>
    <row r="2678" spans="9:9" x14ac:dyDescent="0.25">
      <c r="I2678">
        <v>517060827</v>
      </c>
    </row>
    <row r="2679" spans="9:9" x14ac:dyDescent="0.25">
      <c r="I2679">
        <v>515049221</v>
      </c>
    </row>
    <row r="2680" spans="9:9" x14ac:dyDescent="0.25">
      <c r="I2680">
        <v>513389854</v>
      </c>
    </row>
    <row r="2681" spans="9:9" x14ac:dyDescent="0.25">
      <c r="I2681">
        <v>511651383</v>
      </c>
    </row>
    <row r="2682" spans="9:9" x14ac:dyDescent="0.25">
      <c r="I2682">
        <v>518099220</v>
      </c>
    </row>
    <row r="2683" spans="9:9" x14ac:dyDescent="0.25">
      <c r="I2683">
        <v>514623799</v>
      </c>
    </row>
    <row r="2684" spans="9:9" x14ac:dyDescent="0.25">
      <c r="I2684">
        <v>511097754</v>
      </c>
    </row>
    <row r="2685" spans="9:9" x14ac:dyDescent="0.25">
      <c r="I2685">
        <v>516188863</v>
      </c>
    </row>
    <row r="2686" spans="9:9" x14ac:dyDescent="0.25">
      <c r="I2686">
        <v>517307883</v>
      </c>
    </row>
    <row r="2687" spans="9:9" x14ac:dyDescent="0.25">
      <c r="I2687">
        <v>516200812</v>
      </c>
    </row>
    <row r="2688" spans="9:9" x14ac:dyDescent="0.25">
      <c r="I2688">
        <v>519933245</v>
      </c>
    </row>
    <row r="2689" spans="9:9" x14ac:dyDescent="0.25">
      <c r="I2689">
        <v>516200849</v>
      </c>
    </row>
    <row r="2690" spans="9:9" x14ac:dyDescent="0.25">
      <c r="I2690">
        <v>517299796</v>
      </c>
    </row>
    <row r="2691" spans="9:9" x14ac:dyDescent="0.25">
      <c r="I2691">
        <v>514567898</v>
      </c>
    </row>
    <row r="2692" spans="9:9" x14ac:dyDescent="0.25">
      <c r="I2692">
        <v>516210232</v>
      </c>
    </row>
    <row r="2693" spans="9:9" x14ac:dyDescent="0.25">
      <c r="I2693">
        <v>513730773</v>
      </c>
    </row>
    <row r="2694" spans="9:9" x14ac:dyDescent="0.25">
      <c r="I2694">
        <v>517726243</v>
      </c>
    </row>
    <row r="2695" spans="9:9" x14ac:dyDescent="0.25">
      <c r="I2695">
        <v>515689813</v>
      </c>
    </row>
    <row r="2696" spans="9:9" x14ac:dyDescent="0.25">
      <c r="I2696">
        <v>518231882</v>
      </c>
    </row>
    <row r="2697" spans="9:9" x14ac:dyDescent="0.25">
      <c r="I2697">
        <v>517772229</v>
      </c>
    </row>
    <row r="2698" spans="9:9" x14ac:dyDescent="0.25">
      <c r="I2698">
        <v>518006749</v>
      </c>
    </row>
    <row r="2699" spans="9:9" x14ac:dyDescent="0.25">
      <c r="I2699">
        <v>519929216</v>
      </c>
    </row>
    <row r="2700" spans="9:9" x14ac:dyDescent="0.25">
      <c r="I2700">
        <v>514623790</v>
      </c>
    </row>
    <row r="2701" spans="9:9" x14ac:dyDescent="0.25">
      <c r="I2701">
        <v>519233571</v>
      </c>
    </row>
    <row r="2702" spans="9:9" x14ac:dyDescent="0.25">
      <c r="I2702">
        <v>519787324</v>
      </c>
    </row>
    <row r="2703" spans="9:9" x14ac:dyDescent="0.25">
      <c r="I2703">
        <v>511826740</v>
      </c>
    </row>
    <row r="2704" spans="9:9" x14ac:dyDescent="0.25">
      <c r="I2704">
        <v>514935377</v>
      </c>
    </row>
    <row r="2705" spans="9:9" x14ac:dyDescent="0.25">
      <c r="I2705">
        <v>520592444</v>
      </c>
    </row>
    <row r="2706" spans="9:9" x14ac:dyDescent="0.25">
      <c r="I2706">
        <v>515051265</v>
      </c>
    </row>
    <row r="2707" spans="9:9" x14ac:dyDescent="0.25">
      <c r="I2707">
        <v>518906494</v>
      </c>
    </row>
    <row r="2708" spans="9:9" x14ac:dyDescent="0.25">
      <c r="I2708">
        <v>514514261</v>
      </c>
    </row>
    <row r="2709" spans="9:9" x14ac:dyDescent="0.25">
      <c r="I2709">
        <v>514623797</v>
      </c>
    </row>
    <row r="2710" spans="9:9" x14ac:dyDescent="0.25">
      <c r="I2710">
        <v>520217788</v>
      </c>
    </row>
    <row r="2711" spans="9:9" x14ac:dyDescent="0.25">
      <c r="I2711">
        <v>518757239</v>
      </c>
    </row>
    <row r="2712" spans="9:9" x14ac:dyDescent="0.25">
      <c r="I2712">
        <v>518759221</v>
      </c>
    </row>
    <row r="2713" spans="9:9" x14ac:dyDescent="0.25">
      <c r="I2713">
        <v>519136785</v>
      </c>
    </row>
    <row r="2714" spans="9:9" x14ac:dyDescent="0.25">
      <c r="I2714">
        <v>518231887</v>
      </c>
    </row>
    <row r="2715" spans="9:9" x14ac:dyDescent="0.25">
      <c r="I2715">
        <v>518948230</v>
      </c>
    </row>
    <row r="2716" spans="9:9" x14ac:dyDescent="0.25">
      <c r="I2716">
        <v>517859736</v>
      </c>
    </row>
    <row r="2717" spans="9:9" x14ac:dyDescent="0.25">
      <c r="I2717">
        <v>519625806</v>
      </c>
    </row>
    <row r="2718" spans="9:9" x14ac:dyDescent="0.25">
      <c r="I2718">
        <v>518087313</v>
      </c>
    </row>
    <row r="2719" spans="9:9" x14ac:dyDescent="0.25">
      <c r="I2719">
        <v>515754226</v>
      </c>
    </row>
    <row r="2720" spans="9:9" x14ac:dyDescent="0.25">
      <c r="I2720">
        <v>520012820</v>
      </c>
    </row>
    <row r="2721" spans="9:9" x14ac:dyDescent="0.25">
      <c r="I2721">
        <v>516210220</v>
      </c>
    </row>
    <row r="2722" spans="9:9" x14ac:dyDescent="0.25">
      <c r="I2722">
        <v>518099218</v>
      </c>
    </row>
    <row r="2723" spans="9:9" x14ac:dyDescent="0.25">
      <c r="I2723">
        <v>518757294</v>
      </c>
    </row>
    <row r="2724" spans="9:9" x14ac:dyDescent="0.25">
      <c r="I2724">
        <v>514935389</v>
      </c>
    </row>
    <row r="2725" spans="9:9" x14ac:dyDescent="0.25">
      <c r="I2725">
        <v>518582824</v>
      </c>
    </row>
    <row r="2726" spans="9:9" x14ac:dyDescent="0.25">
      <c r="I2726">
        <v>517233241</v>
      </c>
    </row>
    <row r="2727" spans="9:9" x14ac:dyDescent="0.25">
      <c r="I2727">
        <v>517265624</v>
      </c>
    </row>
    <row r="2728" spans="9:9" x14ac:dyDescent="0.25">
      <c r="I2728">
        <v>514521850</v>
      </c>
    </row>
    <row r="2729" spans="9:9" x14ac:dyDescent="0.25">
      <c r="I2729">
        <v>518510223</v>
      </c>
    </row>
    <row r="2730" spans="9:9" x14ac:dyDescent="0.25">
      <c r="I2730">
        <v>516434775</v>
      </c>
    </row>
    <row r="2731" spans="9:9" x14ac:dyDescent="0.25">
      <c r="I2731">
        <v>518781239</v>
      </c>
    </row>
    <row r="2732" spans="9:9" x14ac:dyDescent="0.25">
      <c r="I2732">
        <v>514935381</v>
      </c>
    </row>
    <row r="2733" spans="9:9" x14ac:dyDescent="0.25">
      <c r="I2733">
        <v>516749249</v>
      </c>
    </row>
    <row r="2734" spans="9:9" x14ac:dyDescent="0.25">
      <c r="I2734">
        <v>518782246</v>
      </c>
    </row>
    <row r="2735" spans="9:9" x14ac:dyDescent="0.25">
      <c r="I2735">
        <v>514561802</v>
      </c>
    </row>
    <row r="2736" spans="9:9" x14ac:dyDescent="0.25">
      <c r="I2736">
        <v>519233377</v>
      </c>
    </row>
    <row r="2737" spans="9:9" x14ac:dyDescent="0.25">
      <c r="I2737">
        <v>512853729</v>
      </c>
    </row>
    <row r="2738" spans="9:9" x14ac:dyDescent="0.25">
      <c r="I2738">
        <v>515572218</v>
      </c>
    </row>
    <row r="2739" spans="9:9" x14ac:dyDescent="0.25">
      <c r="I2739">
        <v>519402723</v>
      </c>
    </row>
    <row r="2740" spans="9:9" x14ac:dyDescent="0.25">
      <c r="I2740">
        <v>518967231</v>
      </c>
    </row>
    <row r="2741" spans="9:9" x14ac:dyDescent="0.25">
      <c r="I2741">
        <v>519233390</v>
      </c>
    </row>
    <row r="2742" spans="9:9" x14ac:dyDescent="0.25">
      <c r="I2742">
        <v>516280778</v>
      </c>
    </row>
    <row r="2743" spans="9:9" x14ac:dyDescent="0.25">
      <c r="I2743">
        <v>513810768</v>
      </c>
    </row>
    <row r="2744" spans="9:9" x14ac:dyDescent="0.25">
      <c r="I2744">
        <v>511057794</v>
      </c>
    </row>
    <row r="2745" spans="9:9" x14ac:dyDescent="0.25">
      <c r="I2745">
        <v>518582862</v>
      </c>
    </row>
    <row r="2746" spans="9:9" x14ac:dyDescent="0.25">
      <c r="I2746">
        <v>517294417</v>
      </c>
    </row>
    <row r="2747" spans="9:9" x14ac:dyDescent="0.25">
      <c r="I2747">
        <v>519808298</v>
      </c>
    </row>
    <row r="2748" spans="9:9" x14ac:dyDescent="0.25">
      <c r="I2748">
        <v>516204263</v>
      </c>
    </row>
    <row r="2749" spans="9:9" x14ac:dyDescent="0.25">
      <c r="I2749">
        <v>514713215</v>
      </c>
    </row>
    <row r="2750" spans="9:9" x14ac:dyDescent="0.25">
      <c r="I2750">
        <v>520020726</v>
      </c>
    </row>
    <row r="2751" spans="9:9" x14ac:dyDescent="0.25">
      <c r="I2751">
        <v>516013250</v>
      </c>
    </row>
    <row r="2752" spans="9:9" x14ac:dyDescent="0.25">
      <c r="I2752">
        <v>517768820</v>
      </c>
    </row>
    <row r="2753" spans="9:9" x14ac:dyDescent="0.25">
      <c r="I2753">
        <v>514670275</v>
      </c>
    </row>
    <row r="2754" spans="9:9" x14ac:dyDescent="0.25">
      <c r="I2754">
        <v>518757244</v>
      </c>
    </row>
    <row r="2755" spans="9:9" x14ac:dyDescent="0.25">
      <c r="I2755">
        <v>520027318</v>
      </c>
    </row>
    <row r="2756" spans="9:9" x14ac:dyDescent="0.25">
      <c r="I2756">
        <v>517768902</v>
      </c>
    </row>
    <row r="2757" spans="9:9" x14ac:dyDescent="0.25">
      <c r="I2757">
        <v>517768816</v>
      </c>
    </row>
    <row r="2758" spans="9:9" x14ac:dyDescent="0.25">
      <c r="I2758">
        <v>514935345</v>
      </c>
    </row>
    <row r="2759" spans="9:9" x14ac:dyDescent="0.25">
      <c r="I2759">
        <v>514713224</v>
      </c>
    </row>
    <row r="2760" spans="9:9" x14ac:dyDescent="0.25">
      <c r="I2760">
        <v>514692250</v>
      </c>
    </row>
    <row r="2761" spans="9:9" x14ac:dyDescent="0.25">
      <c r="I2761">
        <v>517079314</v>
      </c>
    </row>
    <row r="2762" spans="9:9" x14ac:dyDescent="0.25">
      <c r="I2762">
        <v>516432220</v>
      </c>
    </row>
    <row r="2763" spans="9:9" x14ac:dyDescent="0.25">
      <c r="I2763">
        <v>519808301</v>
      </c>
    </row>
    <row r="2764" spans="9:9" x14ac:dyDescent="0.25">
      <c r="I2764">
        <v>511656767</v>
      </c>
    </row>
    <row r="2765" spans="9:9" x14ac:dyDescent="0.25">
      <c r="I2765">
        <v>511057798</v>
      </c>
    </row>
    <row r="2766" spans="9:9" x14ac:dyDescent="0.25">
      <c r="I2766">
        <v>518971756</v>
      </c>
    </row>
    <row r="2767" spans="9:9" x14ac:dyDescent="0.25">
      <c r="I2767">
        <v>516017736</v>
      </c>
    </row>
    <row r="2768" spans="9:9" x14ac:dyDescent="0.25">
      <c r="I2768">
        <v>519783794</v>
      </c>
    </row>
    <row r="2769" spans="9:9" x14ac:dyDescent="0.25">
      <c r="I2769">
        <v>515405745</v>
      </c>
    </row>
    <row r="2770" spans="9:9" x14ac:dyDescent="0.25">
      <c r="I2770">
        <v>516200826</v>
      </c>
    </row>
    <row r="2771" spans="9:9" x14ac:dyDescent="0.25">
      <c r="I2771">
        <v>514903298</v>
      </c>
    </row>
    <row r="2772" spans="9:9" x14ac:dyDescent="0.25">
      <c r="I2772">
        <v>517233218</v>
      </c>
    </row>
    <row r="2773" spans="9:9" x14ac:dyDescent="0.25">
      <c r="I2773">
        <v>519587730</v>
      </c>
    </row>
    <row r="2774" spans="9:9" x14ac:dyDescent="0.25">
      <c r="I2774">
        <v>515069735</v>
      </c>
    </row>
    <row r="2775" spans="9:9" x14ac:dyDescent="0.25">
      <c r="I2775">
        <v>510910728</v>
      </c>
    </row>
    <row r="2776" spans="9:9" x14ac:dyDescent="0.25">
      <c r="I2776">
        <v>517265396</v>
      </c>
    </row>
    <row r="2777" spans="9:9" x14ac:dyDescent="0.25">
      <c r="I2777">
        <v>517304258</v>
      </c>
    </row>
    <row r="2778" spans="9:9" x14ac:dyDescent="0.25">
      <c r="I2778">
        <v>517118303</v>
      </c>
    </row>
    <row r="2779" spans="9:9" x14ac:dyDescent="0.25">
      <c r="I2779">
        <v>512856283</v>
      </c>
    </row>
    <row r="2780" spans="9:9" x14ac:dyDescent="0.25">
      <c r="I2780">
        <v>520181284</v>
      </c>
    </row>
    <row r="2781" spans="9:9" x14ac:dyDescent="0.25">
      <c r="I2781">
        <v>520435331</v>
      </c>
    </row>
    <row r="2782" spans="9:9" x14ac:dyDescent="0.25">
      <c r="I2782">
        <v>517307878</v>
      </c>
    </row>
    <row r="2783" spans="9:9" x14ac:dyDescent="0.25">
      <c r="I2783">
        <v>519429715</v>
      </c>
    </row>
    <row r="2784" spans="9:9" x14ac:dyDescent="0.25">
      <c r="I2784">
        <v>519787332</v>
      </c>
    </row>
    <row r="2785" spans="9:9" x14ac:dyDescent="0.25">
      <c r="I2785">
        <v>517514351</v>
      </c>
    </row>
    <row r="2786" spans="9:9" x14ac:dyDescent="0.25">
      <c r="I2786">
        <v>518145298</v>
      </c>
    </row>
    <row r="2787" spans="9:9" x14ac:dyDescent="0.25">
      <c r="I2787">
        <v>519931758</v>
      </c>
    </row>
    <row r="2788" spans="9:9" x14ac:dyDescent="0.25">
      <c r="I2788">
        <v>512892770</v>
      </c>
    </row>
    <row r="2789" spans="9:9" x14ac:dyDescent="0.25">
      <c r="I2789">
        <v>516333216</v>
      </c>
    </row>
    <row r="2790" spans="9:9" x14ac:dyDescent="0.25">
      <c r="I2790">
        <v>514935231</v>
      </c>
    </row>
    <row r="2791" spans="9:9" x14ac:dyDescent="0.25">
      <c r="I2791">
        <v>519929275</v>
      </c>
    </row>
    <row r="2792" spans="9:9" x14ac:dyDescent="0.25">
      <c r="I2792">
        <v>518759223</v>
      </c>
    </row>
    <row r="2793" spans="9:9" x14ac:dyDescent="0.25">
      <c r="I2793">
        <v>511096308</v>
      </c>
    </row>
    <row r="2794" spans="9:9" x14ac:dyDescent="0.25">
      <c r="I2794">
        <v>518510239</v>
      </c>
    </row>
    <row r="2795" spans="9:9" x14ac:dyDescent="0.25">
      <c r="I2795">
        <v>518510241</v>
      </c>
    </row>
    <row r="2796" spans="9:9" x14ac:dyDescent="0.25">
      <c r="I2796">
        <v>516860741</v>
      </c>
    </row>
    <row r="2797" spans="9:9" x14ac:dyDescent="0.25">
      <c r="I2797">
        <v>516017735</v>
      </c>
    </row>
    <row r="2798" spans="9:9" x14ac:dyDescent="0.25">
      <c r="I2798">
        <v>516200853</v>
      </c>
    </row>
    <row r="2799" spans="9:9" x14ac:dyDescent="0.25">
      <c r="I2799">
        <v>516177722</v>
      </c>
    </row>
    <row r="2800" spans="9:9" x14ac:dyDescent="0.25">
      <c r="I2800">
        <v>516210227</v>
      </c>
    </row>
    <row r="2801" spans="9:9" x14ac:dyDescent="0.25">
      <c r="I2801">
        <v>506174769</v>
      </c>
    </row>
    <row r="2802" spans="9:9" x14ac:dyDescent="0.25">
      <c r="I2802">
        <v>505766478</v>
      </c>
    </row>
    <row r="2803" spans="9:9" x14ac:dyDescent="0.25">
      <c r="I2803">
        <v>506176252</v>
      </c>
    </row>
    <row r="2804" spans="9:9" x14ac:dyDescent="0.25">
      <c r="I2804">
        <v>507654088</v>
      </c>
    </row>
    <row r="2805" spans="9:9" x14ac:dyDescent="0.25">
      <c r="I2805">
        <v>505766484</v>
      </c>
    </row>
    <row r="2806" spans="9:9" x14ac:dyDescent="0.25">
      <c r="I2806">
        <v>508164585</v>
      </c>
    </row>
    <row r="2807" spans="9:9" x14ac:dyDescent="0.25">
      <c r="I2807">
        <v>516031792</v>
      </c>
    </row>
    <row r="2808" spans="9:9" x14ac:dyDescent="0.25">
      <c r="I2808">
        <v>506174596</v>
      </c>
    </row>
    <row r="2809" spans="9:9" x14ac:dyDescent="0.25">
      <c r="I2809">
        <v>513057408</v>
      </c>
    </row>
    <row r="2810" spans="9:9" x14ac:dyDescent="0.25">
      <c r="I2810">
        <v>506169661</v>
      </c>
    </row>
    <row r="2811" spans="9:9" x14ac:dyDescent="0.25">
      <c r="I2811">
        <v>505811223</v>
      </c>
    </row>
    <row r="2812" spans="9:9" x14ac:dyDescent="0.25">
      <c r="I2812">
        <v>507235518</v>
      </c>
    </row>
    <row r="2813" spans="9:9" x14ac:dyDescent="0.25">
      <c r="I2813">
        <v>508115859</v>
      </c>
    </row>
    <row r="2814" spans="9:9" x14ac:dyDescent="0.25">
      <c r="I2814">
        <v>510029734</v>
      </c>
    </row>
    <row r="2815" spans="9:9" x14ac:dyDescent="0.25">
      <c r="I2815">
        <v>518783722</v>
      </c>
    </row>
    <row r="2816" spans="9:9" x14ac:dyDescent="0.25">
      <c r="I2816">
        <v>507232697</v>
      </c>
    </row>
    <row r="2817" spans="9:9" x14ac:dyDescent="0.25">
      <c r="I2817">
        <v>509880369</v>
      </c>
    </row>
    <row r="2818" spans="9:9" x14ac:dyDescent="0.25">
      <c r="I2818">
        <v>514041725</v>
      </c>
    </row>
    <row r="2819" spans="9:9" x14ac:dyDescent="0.25">
      <c r="I2819">
        <v>514623811</v>
      </c>
    </row>
    <row r="2820" spans="9:9" x14ac:dyDescent="0.25">
      <c r="I2820">
        <v>508228419</v>
      </c>
    </row>
    <row r="2821" spans="9:9" x14ac:dyDescent="0.25">
      <c r="I2821">
        <v>508487293</v>
      </c>
    </row>
    <row r="2822" spans="9:9" x14ac:dyDescent="0.25">
      <c r="I2822">
        <v>514575254</v>
      </c>
    </row>
    <row r="2823" spans="9:9" x14ac:dyDescent="0.25">
      <c r="I2823">
        <v>518099223</v>
      </c>
    </row>
    <row r="2824" spans="9:9" x14ac:dyDescent="0.25">
      <c r="I2824">
        <v>516210231</v>
      </c>
    </row>
    <row r="2825" spans="9:9" x14ac:dyDescent="0.25">
      <c r="I2825">
        <v>505239525</v>
      </c>
    </row>
    <row r="2826" spans="9:9" x14ac:dyDescent="0.25">
      <c r="I2826">
        <v>518708802</v>
      </c>
    </row>
    <row r="2827" spans="9:9" x14ac:dyDescent="0.25">
      <c r="I2827">
        <v>506183062</v>
      </c>
    </row>
    <row r="2828" spans="9:9" x14ac:dyDescent="0.25">
      <c r="I2828">
        <v>510027370</v>
      </c>
    </row>
    <row r="2829" spans="9:9" x14ac:dyDescent="0.25">
      <c r="I2829">
        <v>508133464</v>
      </c>
    </row>
    <row r="2830" spans="9:9" x14ac:dyDescent="0.25">
      <c r="I2830">
        <v>506162454</v>
      </c>
    </row>
    <row r="2831" spans="9:9" x14ac:dyDescent="0.25">
      <c r="I2831">
        <v>505811352</v>
      </c>
    </row>
    <row r="2832" spans="9:9" x14ac:dyDescent="0.25">
      <c r="I2832">
        <v>506174864</v>
      </c>
    </row>
    <row r="2833" spans="9:9" x14ac:dyDescent="0.25">
      <c r="I2833">
        <v>516031767</v>
      </c>
    </row>
    <row r="2834" spans="9:9" x14ac:dyDescent="0.25">
      <c r="I2834">
        <v>511656808</v>
      </c>
    </row>
    <row r="2835" spans="9:9" x14ac:dyDescent="0.25">
      <c r="I2835">
        <v>509443759</v>
      </c>
    </row>
    <row r="2836" spans="9:9" x14ac:dyDescent="0.25">
      <c r="I2836">
        <v>518975744</v>
      </c>
    </row>
    <row r="2837" spans="9:9" x14ac:dyDescent="0.25">
      <c r="I2837">
        <v>506172401</v>
      </c>
    </row>
    <row r="2838" spans="9:9" x14ac:dyDescent="0.25">
      <c r="I2838">
        <v>515566345</v>
      </c>
    </row>
    <row r="2839" spans="9:9" x14ac:dyDescent="0.25">
      <c r="I2839">
        <v>506124196</v>
      </c>
    </row>
    <row r="2840" spans="9:9" x14ac:dyDescent="0.25">
      <c r="I2840">
        <v>518510234</v>
      </c>
    </row>
    <row r="2841" spans="9:9" x14ac:dyDescent="0.25">
      <c r="I2841">
        <v>506179186</v>
      </c>
    </row>
    <row r="2842" spans="9:9" x14ac:dyDescent="0.25">
      <c r="I2842">
        <v>505811432</v>
      </c>
    </row>
    <row r="2843" spans="9:9" x14ac:dyDescent="0.25">
      <c r="I2843">
        <v>506017695</v>
      </c>
    </row>
    <row r="2844" spans="9:9" x14ac:dyDescent="0.25">
      <c r="I2844">
        <v>518099232</v>
      </c>
    </row>
    <row r="2845" spans="9:9" x14ac:dyDescent="0.25">
      <c r="I2845">
        <v>506166836</v>
      </c>
    </row>
    <row r="2846" spans="9:9" x14ac:dyDescent="0.25">
      <c r="I2846">
        <v>508137460</v>
      </c>
    </row>
    <row r="2847" spans="9:9" x14ac:dyDescent="0.25">
      <c r="I2847">
        <v>506124198</v>
      </c>
    </row>
    <row r="2848" spans="9:9" x14ac:dyDescent="0.25">
      <c r="I2848">
        <v>515560244</v>
      </c>
    </row>
    <row r="2849" spans="9:9" x14ac:dyDescent="0.25">
      <c r="I2849">
        <v>506167825</v>
      </c>
    </row>
    <row r="2850" spans="9:9" x14ac:dyDescent="0.25">
      <c r="I2850">
        <v>511290250</v>
      </c>
    </row>
    <row r="2851" spans="9:9" x14ac:dyDescent="0.25">
      <c r="I2851">
        <v>508514461</v>
      </c>
    </row>
    <row r="2852" spans="9:9" x14ac:dyDescent="0.25">
      <c r="I2852">
        <v>517768890</v>
      </c>
    </row>
    <row r="2853" spans="9:9" x14ac:dyDescent="0.25">
      <c r="I2853">
        <v>506017678</v>
      </c>
    </row>
    <row r="2854" spans="9:9" x14ac:dyDescent="0.25">
      <c r="I2854">
        <v>515018239</v>
      </c>
    </row>
    <row r="2855" spans="9:9" x14ac:dyDescent="0.25">
      <c r="I2855">
        <v>505753340</v>
      </c>
    </row>
    <row r="2856" spans="9:9" x14ac:dyDescent="0.25">
      <c r="I2856">
        <v>515018248</v>
      </c>
    </row>
    <row r="2857" spans="9:9" x14ac:dyDescent="0.25">
      <c r="I2857">
        <v>512892774</v>
      </c>
    </row>
    <row r="2858" spans="9:9" x14ac:dyDescent="0.25">
      <c r="I2858">
        <v>508499146</v>
      </c>
    </row>
    <row r="2859" spans="9:9" x14ac:dyDescent="0.25">
      <c r="I2859">
        <v>508228449</v>
      </c>
    </row>
    <row r="2860" spans="9:9" x14ac:dyDescent="0.25">
      <c r="I2860">
        <v>516200810</v>
      </c>
    </row>
    <row r="2861" spans="9:9" x14ac:dyDescent="0.25">
      <c r="I2861">
        <v>509325231</v>
      </c>
    </row>
    <row r="2862" spans="9:9" x14ac:dyDescent="0.25">
      <c r="I2862">
        <v>505834054</v>
      </c>
    </row>
    <row r="2863" spans="9:9" x14ac:dyDescent="0.25">
      <c r="I2863">
        <v>510065736</v>
      </c>
    </row>
    <row r="2864" spans="9:9" x14ac:dyDescent="0.25">
      <c r="I2864">
        <v>516200728</v>
      </c>
    </row>
    <row r="2865" spans="9:9" x14ac:dyDescent="0.25">
      <c r="I2865">
        <v>506662919</v>
      </c>
    </row>
    <row r="2866" spans="9:9" x14ac:dyDescent="0.25">
      <c r="I2866">
        <v>518099233</v>
      </c>
    </row>
    <row r="2867" spans="9:9" x14ac:dyDescent="0.25">
      <c r="I2867">
        <v>506080823</v>
      </c>
    </row>
    <row r="2868" spans="9:9" x14ac:dyDescent="0.25">
      <c r="I2868">
        <v>520012775</v>
      </c>
    </row>
    <row r="2869" spans="9:9" x14ac:dyDescent="0.25">
      <c r="I2869">
        <v>517515780</v>
      </c>
    </row>
    <row r="2870" spans="9:9" x14ac:dyDescent="0.25">
      <c r="I2870">
        <v>514903278</v>
      </c>
    </row>
    <row r="2871" spans="9:9" x14ac:dyDescent="0.25">
      <c r="I2871">
        <v>507880094</v>
      </c>
    </row>
    <row r="2872" spans="9:9" x14ac:dyDescent="0.25">
      <c r="I2872">
        <v>512449803</v>
      </c>
    </row>
    <row r="2873" spans="9:9" x14ac:dyDescent="0.25">
      <c r="I2873">
        <v>514046786</v>
      </c>
    </row>
    <row r="2874" spans="9:9" x14ac:dyDescent="0.25">
      <c r="I2874">
        <v>515648227</v>
      </c>
    </row>
    <row r="2875" spans="9:9" x14ac:dyDescent="0.25">
      <c r="I2875">
        <v>508118044</v>
      </c>
    </row>
    <row r="2876" spans="9:9" x14ac:dyDescent="0.25">
      <c r="I2876">
        <v>509880371</v>
      </c>
    </row>
    <row r="2877" spans="9:9" x14ac:dyDescent="0.25">
      <c r="I2877">
        <v>504931688</v>
      </c>
    </row>
    <row r="2878" spans="9:9" x14ac:dyDescent="0.25">
      <c r="I2878">
        <v>520592393</v>
      </c>
    </row>
    <row r="2879" spans="9:9" x14ac:dyDescent="0.25">
      <c r="I2879">
        <v>516202774</v>
      </c>
    </row>
    <row r="2880" spans="9:9" x14ac:dyDescent="0.25">
      <c r="I2880">
        <v>508226573</v>
      </c>
    </row>
    <row r="2881" spans="9:9" x14ac:dyDescent="0.25">
      <c r="I2881">
        <v>505414163</v>
      </c>
    </row>
    <row r="2882" spans="9:9" x14ac:dyDescent="0.25">
      <c r="I2882">
        <v>506017705</v>
      </c>
    </row>
    <row r="2883" spans="9:9" x14ac:dyDescent="0.25">
      <c r="I2883">
        <v>519233572</v>
      </c>
    </row>
    <row r="2884" spans="9:9" x14ac:dyDescent="0.25">
      <c r="I2884">
        <v>508107297</v>
      </c>
    </row>
    <row r="2885" spans="9:9" x14ac:dyDescent="0.25">
      <c r="I2885">
        <v>517768899</v>
      </c>
    </row>
    <row r="2886" spans="9:9" x14ac:dyDescent="0.25">
      <c r="I2886">
        <v>506168224</v>
      </c>
    </row>
    <row r="2887" spans="9:9" x14ac:dyDescent="0.25">
      <c r="I2887">
        <v>505811502</v>
      </c>
    </row>
    <row r="2888" spans="9:9" x14ac:dyDescent="0.25">
      <c r="I2888">
        <v>519127752</v>
      </c>
    </row>
    <row r="2889" spans="9:9" x14ac:dyDescent="0.25">
      <c r="I2889">
        <v>508137462</v>
      </c>
    </row>
    <row r="2890" spans="9:9" x14ac:dyDescent="0.25">
      <c r="I2890">
        <v>504192868</v>
      </c>
    </row>
    <row r="2891" spans="9:9" x14ac:dyDescent="0.25">
      <c r="I2891">
        <v>507965592</v>
      </c>
    </row>
    <row r="2892" spans="9:9" x14ac:dyDescent="0.25">
      <c r="I2892">
        <v>506167702</v>
      </c>
    </row>
    <row r="2893" spans="9:9" x14ac:dyDescent="0.25">
      <c r="I2893">
        <v>508407769</v>
      </c>
    </row>
    <row r="2894" spans="9:9" x14ac:dyDescent="0.25">
      <c r="I2894">
        <v>519783796</v>
      </c>
    </row>
    <row r="2895" spans="9:9" x14ac:dyDescent="0.25">
      <c r="I2895">
        <v>506340309</v>
      </c>
    </row>
    <row r="2896" spans="9:9" x14ac:dyDescent="0.25">
      <c r="I2896">
        <v>516200829</v>
      </c>
    </row>
    <row r="2897" spans="9:9" x14ac:dyDescent="0.25">
      <c r="I2897">
        <v>505886108</v>
      </c>
    </row>
    <row r="2898" spans="9:9" x14ac:dyDescent="0.25">
      <c r="I2898">
        <v>508118038</v>
      </c>
    </row>
    <row r="2899" spans="9:9" x14ac:dyDescent="0.25">
      <c r="I2899">
        <v>519429756</v>
      </c>
    </row>
    <row r="2900" spans="9:9" x14ac:dyDescent="0.25">
      <c r="I2900">
        <v>505811396</v>
      </c>
    </row>
    <row r="2901" spans="9:9" x14ac:dyDescent="0.25">
      <c r="I2901">
        <v>505766416</v>
      </c>
    </row>
    <row r="2902" spans="9:9" x14ac:dyDescent="0.25">
      <c r="I2902">
        <v>506017672</v>
      </c>
    </row>
    <row r="2903" spans="9:9" x14ac:dyDescent="0.25">
      <c r="I2903">
        <v>508118782</v>
      </c>
    </row>
    <row r="2904" spans="9:9" x14ac:dyDescent="0.25">
      <c r="I2904">
        <v>505811492</v>
      </c>
    </row>
    <row r="2905" spans="9:9" x14ac:dyDescent="0.25">
      <c r="I2905">
        <v>518776286</v>
      </c>
    </row>
    <row r="2906" spans="9:9" x14ac:dyDescent="0.25">
      <c r="I2906">
        <v>520592441</v>
      </c>
    </row>
    <row r="2907" spans="9:9" x14ac:dyDescent="0.25">
      <c r="I2907">
        <v>515249776</v>
      </c>
    </row>
    <row r="2908" spans="9:9" x14ac:dyDescent="0.25">
      <c r="I2908">
        <v>507221745</v>
      </c>
    </row>
    <row r="2909" spans="9:9" x14ac:dyDescent="0.25">
      <c r="I2909">
        <v>506149823</v>
      </c>
    </row>
    <row r="2910" spans="9:9" x14ac:dyDescent="0.25">
      <c r="I2910">
        <v>509839828</v>
      </c>
    </row>
    <row r="2911" spans="9:9" x14ac:dyDescent="0.25">
      <c r="I2911">
        <v>507281859</v>
      </c>
    </row>
    <row r="2912" spans="9:9" x14ac:dyDescent="0.25">
      <c r="I2912">
        <v>510027363</v>
      </c>
    </row>
    <row r="2913" spans="9:9" x14ac:dyDescent="0.25">
      <c r="I2913">
        <v>518971817</v>
      </c>
    </row>
    <row r="2914" spans="9:9" x14ac:dyDescent="0.25">
      <c r="I2914">
        <v>506179190</v>
      </c>
    </row>
    <row r="2915" spans="9:9" x14ac:dyDescent="0.25">
      <c r="I2915">
        <v>506080861</v>
      </c>
    </row>
    <row r="2916" spans="9:9" x14ac:dyDescent="0.25">
      <c r="I2916">
        <v>506174729</v>
      </c>
    </row>
    <row r="2917" spans="9:9" x14ac:dyDescent="0.25">
      <c r="I2917">
        <v>506017650</v>
      </c>
    </row>
    <row r="2918" spans="9:9" x14ac:dyDescent="0.25">
      <c r="I2918">
        <v>519431318</v>
      </c>
    </row>
    <row r="2919" spans="9:9" x14ac:dyDescent="0.25">
      <c r="I2919">
        <v>516210234</v>
      </c>
    </row>
    <row r="2920" spans="9:9" x14ac:dyDescent="0.25">
      <c r="I2920">
        <v>520592397</v>
      </c>
    </row>
    <row r="2921" spans="9:9" x14ac:dyDescent="0.25">
      <c r="I2921">
        <v>516202810</v>
      </c>
    </row>
    <row r="2922" spans="9:9" x14ac:dyDescent="0.25">
      <c r="I2922">
        <v>518968276</v>
      </c>
    </row>
    <row r="2923" spans="9:9" x14ac:dyDescent="0.25">
      <c r="I2923">
        <v>511917763</v>
      </c>
    </row>
    <row r="2924" spans="9:9" x14ac:dyDescent="0.25">
      <c r="I2924">
        <v>517307874</v>
      </c>
    </row>
    <row r="2925" spans="9:9" x14ac:dyDescent="0.25">
      <c r="I2925">
        <v>516200736</v>
      </c>
    </row>
    <row r="2926" spans="9:9" x14ac:dyDescent="0.25">
      <c r="I2926">
        <v>516202788</v>
      </c>
    </row>
    <row r="2927" spans="9:9" x14ac:dyDescent="0.25">
      <c r="I2927">
        <v>519586729</v>
      </c>
    </row>
    <row r="2928" spans="9:9" x14ac:dyDescent="0.25">
      <c r="I2928">
        <v>518138722</v>
      </c>
    </row>
    <row r="2929" spans="9:9" x14ac:dyDescent="0.25">
      <c r="I2929">
        <v>517859762</v>
      </c>
    </row>
    <row r="2930" spans="9:9" x14ac:dyDescent="0.25">
      <c r="I2930">
        <v>508228425</v>
      </c>
    </row>
    <row r="2931" spans="9:9" x14ac:dyDescent="0.25">
      <c r="I2931">
        <v>509325255</v>
      </c>
    </row>
    <row r="2932" spans="9:9" x14ac:dyDescent="0.25">
      <c r="I2932">
        <v>505220274</v>
      </c>
    </row>
    <row r="2933" spans="9:9" x14ac:dyDescent="0.25">
      <c r="I2933">
        <v>509325245</v>
      </c>
    </row>
    <row r="2934" spans="9:9" x14ac:dyDescent="0.25">
      <c r="I2934">
        <v>504931700</v>
      </c>
    </row>
    <row r="2935" spans="9:9" x14ac:dyDescent="0.25">
      <c r="I2935">
        <v>516031790</v>
      </c>
    </row>
    <row r="2936" spans="9:9" x14ac:dyDescent="0.25">
      <c r="I2936">
        <v>508118040</v>
      </c>
    </row>
    <row r="2937" spans="9:9" x14ac:dyDescent="0.25">
      <c r="I2937">
        <v>507047226</v>
      </c>
    </row>
    <row r="2938" spans="9:9" x14ac:dyDescent="0.25">
      <c r="I2938">
        <v>506017662</v>
      </c>
    </row>
    <row r="2939" spans="9:9" x14ac:dyDescent="0.25">
      <c r="I2939">
        <v>512902766</v>
      </c>
    </row>
    <row r="2940" spans="9:9" x14ac:dyDescent="0.25">
      <c r="I2940">
        <v>504935768</v>
      </c>
    </row>
    <row r="2941" spans="9:9" x14ac:dyDescent="0.25">
      <c r="I2941">
        <v>505766512</v>
      </c>
    </row>
    <row r="2942" spans="9:9" x14ac:dyDescent="0.25">
      <c r="I2942">
        <v>509507756</v>
      </c>
    </row>
    <row r="2943" spans="9:9" x14ac:dyDescent="0.25">
      <c r="I2943">
        <v>506175136</v>
      </c>
    </row>
    <row r="2944" spans="9:9" x14ac:dyDescent="0.25">
      <c r="I2944">
        <v>517514336</v>
      </c>
    </row>
    <row r="2945" spans="9:9" x14ac:dyDescent="0.25">
      <c r="I2945">
        <v>508120304</v>
      </c>
    </row>
    <row r="2946" spans="9:9" x14ac:dyDescent="0.25">
      <c r="I2946">
        <v>509204717</v>
      </c>
    </row>
    <row r="2947" spans="9:9" x14ac:dyDescent="0.25">
      <c r="I2947">
        <v>518099313</v>
      </c>
    </row>
    <row r="2948" spans="9:9" x14ac:dyDescent="0.25">
      <c r="I2948">
        <v>506175159</v>
      </c>
    </row>
    <row r="2949" spans="9:9" x14ac:dyDescent="0.25">
      <c r="I2949">
        <v>631280</v>
      </c>
    </row>
    <row r="2950" spans="9:9" x14ac:dyDescent="0.25">
      <c r="I2950">
        <v>516188851</v>
      </c>
    </row>
    <row r="2951" spans="9:9" x14ac:dyDescent="0.25">
      <c r="I2951">
        <v>519233568</v>
      </c>
    </row>
    <row r="2952" spans="9:9" x14ac:dyDescent="0.25">
      <c r="I2952">
        <v>515723243</v>
      </c>
    </row>
    <row r="2953" spans="9:9" x14ac:dyDescent="0.25">
      <c r="I2953">
        <v>518757315</v>
      </c>
    </row>
    <row r="2954" spans="9:9" x14ac:dyDescent="0.25">
      <c r="I2954">
        <v>506662801</v>
      </c>
    </row>
    <row r="2955" spans="9:9" x14ac:dyDescent="0.25">
      <c r="I2955">
        <v>505766410</v>
      </c>
    </row>
    <row r="2956" spans="9:9" x14ac:dyDescent="0.25">
      <c r="I2956">
        <v>517859785</v>
      </c>
    </row>
    <row r="2957" spans="9:9" x14ac:dyDescent="0.25">
      <c r="I2957">
        <v>506162494</v>
      </c>
    </row>
    <row r="2958" spans="9:9" x14ac:dyDescent="0.25">
      <c r="I2958">
        <v>516290576</v>
      </c>
    </row>
    <row r="2959" spans="9:9" x14ac:dyDescent="0.25">
      <c r="I2959">
        <v>514623803</v>
      </c>
    </row>
    <row r="2960" spans="9:9" x14ac:dyDescent="0.25">
      <c r="I2960">
        <v>516200828</v>
      </c>
    </row>
    <row r="2961" spans="9:9" x14ac:dyDescent="0.25">
      <c r="I2961">
        <v>505204477</v>
      </c>
    </row>
    <row r="2962" spans="9:9" x14ac:dyDescent="0.25">
      <c r="I2962">
        <v>518398791</v>
      </c>
    </row>
    <row r="2963" spans="9:9" x14ac:dyDescent="0.25">
      <c r="I2963">
        <v>517859800</v>
      </c>
    </row>
    <row r="2964" spans="9:9" x14ac:dyDescent="0.25">
      <c r="I2964">
        <v>518193799</v>
      </c>
    </row>
    <row r="2965" spans="9:9" x14ac:dyDescent="0.25">
      <c r="I2965">
        <v>517299983</v>
      </c>
    </row>
    <row r="2966" spans="9:9" x14ac:dyDescent="0.25">
      <c r="I2966">
        <v>514709758</v>
      </c>
    </row>
    <row r="2967" spans="9:9" x14ac:dyDescent="0.25">
      <c r="I2967">
        <v>508242825</v>
      </c>
    </row>
    <row r="2968" spans="9:9" x14ac:dyDescent="0.25">
      <c r="I2968">
        <v>520041296</v>
      </c>
    </row>
    <row r="2969" spans="9:9" x14ac:dyDescent="0.25">
      <c r="I2969">
        <v>513193337</v>
      </c>
    </row>
    <row r="2970" spans="9:9" x14ac:dyDescent="0.25">
      <c r="I2970">
        <v>508487932</v>
      </c>
    </row>
    <row r="2971" spans="9:9" x14ac:dyDescent="0.25">
      <c r="I2971">
        <v>507654096</v>
      </c>
    </row>
    <row r="2972" spans="9:9" x14ac:dyDescent="0.25">
      <c r="I2972">
        <v>506080819</v>
      </c>
    </row>
    <row r="2973" spans="9:9" x14ac:dyDescent="0.25">
      <c r="I2973">
        <v>505811424</v>
      </c>
    </row>
    <row r="2974" spans="9:9" x14ac:dyDescent="0.25">
      <c r="I2974">
        <v>514567884</v>
      </c>
    </row>
    <row r="2975" spans="9:9" x14ac:dyDescent="0.25">
      <c r="I2975">
        <v>508120306</v>
      </c>
    </row>
    <row r="2976" spans="9:9" x14ac:dyDescent="0.25">
      <c r="I2976">
        <v>505245212</v>
      </c>
    </row>
    <row r="2977" spans="9:9" x14ac:dyDescent="0.25">
      <c r="I2977">
        <v>520592413</v>
      </c>
    </row>
    <row r="2978" spans="9:9" x14ac:dyDescent="0.25">
      <c r="I2978">
        <v>506162486</v>
      </c>
    </row>
    <row r="2979" spans="9:9" x14ac:dyDescent="0.25">
      <c r="I2979">
        <v>505753309</v>
      </c>
    </row>
    <row r="2980" spans="9:9" x14ac:dyDescent="0.25">
      <c r="I2980">
        <v>509450247</v>
      </c>
    </row>
    <row r="2981" spans="9:9" x14ac:dyDescent="0.25">
      <c r="I2981">
        <v>506162464</v>
      </c>
    </row>
    <row r="2982" spans="9:9" x14ac:dyDescent="0.25">
      <c r="I2982">
        <v>516200834</v>
      </c>
    </row>
    <row r="2983" spans="9:9" x14ac:dyDescent="0.25">
      <c r="I2983">
        <v>508120290</v>
      </c>
    </row>
    <row r="2984" spans="9:9" x14ac:dyDescent="0.25">
      <c r="I2984">
        <v>518967229</v>
      </c>
    </row>
    <row r="2985" spans="9:9" x14ac:dyDescent="0.25">
      <c r="I2985">
        <v>517203024</v>
      </c>
    </row>
    <row r="2986" spans="9:9" x14ac:dyDescent="0.25">
      <c r="I2986">
        <v>508226567</v>
      </c>
    </row>
    <row r="2987" spans="9:9" x14ac:dyDescent="0.25">
      <c r="I2987">
        <v>511019946</v>
      </c>
    </row>
    <row r="2988" spans="9:9" x14ac:dyDescent="0.25">
      <c r="I2988">
        <v>509325242</v>
      </c>
    </row>
    <row r="2989" spans="9:9" x14ac:dyDescent="0.25">
      <c r="I2989">
        <v>512449806</v>
      </c>
    </row>
    <row r="2990" spans="9:9" x14ac:dyDescent="0.25">
      <c r="I2990">
        <v>518084357</v>
      </c>
    </row>
    <row r="2991" spans="9:9" x14ac:dyDescent="0.25">
      <c r="I2991">
        <v>514046727</v>
      </c>
    </row>
    <row r="2992" spans="9:9" x14ac:dyDescent="0.25">
      <c r="I2992">
        <v>505811484</v>
      </c>
    </row>
    <row r="2993" spans="9:9" x14ac:dyDescent="0.25">
      <c r="I2993">
        <v>506577348</v>
      </c>
    </row>
    <row r="2994" spans="9:9" x14ac:dyDescent="0.25">
      <c r="I2994">
        <v>509325235</v>
      </c>
    </row>
    <row r="2995" spans="9:9" x14ac:dyDescent="0.25">
      <c r="I2995">
        <v>508514396</v>
      </c>
    </row>
    <row r="2996" spans="9:9" x14ac:dyDescent="0.25">
      <c r="I2996">
        <v>508107301</v>
      </c>
    </row>
    <row r="2997" spans="9:9" x14ac:dyDescent="0.25">
      <c r="I2997">
        <v>516200733</v>
      </c>
    </row>
    <row r="2998" spans="9:9" x14ac:dyDescent="0.25">
      <c r="I2998">
        <v>513804790</v>
      </c>
    </row>
    <row r="2999" spans="9:9" x14ac:dyDescent="0.25">
      <c r="I2999">
        <v>508498567</v>
      </c>
    </row>
    <row r="3000" spans="9:9" x14ac:dyDescent="0.25">
      <c r="I3000">
        <v>518174278</v>
      </c>
    </row>
    <row r="3001" spans="9:9" x14ac:dyDescent="0.25">
      <c r="I3001">
        <v>508506418</v>
      </c>
    </row>
    <row r="3002" spans="9:9" x14ac:dyDescent="0.25">
      <c r="I3002">
        <v>508514405</v>
      </c>
    </row>
    <row r="3003" spans="9:9" x14ac:dyDescent="0.25">
      <c r="I3003">
        <v>517265378</v>
      </c>
    </row>
    <row r="3004" spans="9:9" x14ac:dyDescent="0.25">
      <c r="I3004">
        <v>506143899</v>
      </c>
    </row>
    <row r="3005" spans="9:9" x14ac:dyDescent="0.25">
      <c r="I3005">
        <v>514704860</v>
      </c>
    </row>
    <row r="3006" spans="9:9" x14ac:dyDescent="0.25">
      <c r="I3006">
        <v>513737414</v>
      </c>
    </row>
    <row r="3007" spans="9:9" x14ac:dyDescent="0.25">
      <c r="I3007">
        <v>508120302</v>
      </c>
    </row>
    <row r="3008" spans="9:9" x14ac:dyDescent="0.25">
      <c r="I3008">
        <v>506167690</v>
      </c>
    </row>
    <row r="3009" spans="9:9" x14ac:dyDescent="0.25">
      <c r="I3009">
        <v>509325243</v>
      </c>
    </row>
    <row r="3010" spans="9:9" x14ac:dyDescent="0.25">
      <c r="I3010">
        <v>506176461</v>
      </c>
    </row>
    <row r="3011" spans="9:9" x14ac:dyDescent="0.25">
      <c r="I3011">
        <v>520592391</v>
      </c>
    </row>
    <row r="3012" spans="9:9" x14ac:dyDescent="0.25">
      <c r="I3012">
        <v>517768822</v>
      </c>
    </row>
    <row r="3013" spans="9:9" x14ac:dyDescent="0.25">
      <c r="I3013">
        <v>516202727</v>
      </c>
    </row>
    <row r="3014" spans="9:9" x14ac:dyDescent="0.25">
      <c r="I3014">
        <v>506167952</v>
      </c>
    </row>
    <row r="3015" spans="9:9" x14ac:dyDescent="0.25">
      <c r="I3015">
        <v>506162460</v>
      </c>
    </row>
    <row r="3016" spans="9:9" x14ac:dyDescent="0.25">
      <c r="I3016">
        <v>512902779</v>
      </c>
    </row>
    <row r="3017" spans="9:9" x14ac:dyDescent="0.25">
      <c r="I3017">
        <v>508487249</v>
      </c>
    </row>
    <row r="3018" spans="9:9" x14ac:dyDescent="0.25">
      <c r="I3018">
        <v>516695250</v>
      </c>
    </row>
    <row r="3019" spans="9:9" x14ac:dyDescent="0.25">
      <c r="I3019">
        <v>515059784</v>
      </c>
    </row>
    <row r="3020" spans="9:9" x14ac:dyDescent="0.25">
      <c r="I3020">
        <v>519783774</v>
      </c>
    </row>
    <row r="3021" spans="9:9" x14ac:dyDescent="0.25">
      <c r="I3021">
        <v>520181315</v>
      </c>
    </row>
    <row r="3022" spans="9:9" x14ac:dyDescent="0.25">
      <c r="I3022">
        <v>516200842</v>
      </c>
    </row>
    <row r="3023" spans="9:9" x14ac:dyDescent="0.25">
      <c r="I3023">
        <v>506167927</v>
      </c>
    </row>
    <row r="3024" spans="9:9" x14ac:dyDescent="0.25">
      <c r="I3024">
        <v>514935388</v>
      </c>
    </row>
    <row r="3025" spans="9:9" x14ac:dyDescent="0.25">
      <c r="I3025">
        <v>514521819</v>
      </c>
    </row>
    <row r="3026" spans="9:9" x14ac:dyDescent="0.25">
      <c r="I3026">
        <v>511853293</v>
      </c>
    </row>
    <row r="3027" spans="9:9" x14ac:dyDescent="0.25">
      <c r="I3027">
        <v>519233581</v>
      </c>
    </row>
    <row r="3028" spans="9:9" x14ac:dyDescent="0.25">
      <c r="I3028">
        <v>517515776</v>
      </c>
    </row>
    <row r="3029" spans="9:9" x14ac:dyDescent="0.25">
      <c r="I3029">
        <v>513858496</v>
      </c>
    </row>
    <row r="3030" spans="9:9" x14ac:dyDescent="0.25">
      <c r="I3030">
        <v>519944765</v>
      </c>
    </row>
    <row r="3031" spans="9:9" x14ac:dyDescent="0.25">
      <c r="I3031">
        <v>518776284</v>
      </c>
    </row>
    <row r="3032" spans="9:9" x14ac:dyDescent="0.25">
      <c r="I3032">
        <v>506017730</v>
      </c>
    </row>
    <row r="3033" spans="9:9" x14ac:dyDescent="0.25">
      <c r="I3033">
        <v>508514353</v>
      </c>
    </row>
    <row r="3034" spans="9:9" x14ac:dyDescent="0.25">
      <c r="I3034">
        <v>508546139</v>
      </c>
    </row>
    <row r="3035" spans="9:9" x14ac:dyDescent="0.25">
      <c r="I3035">
        <v>508159880</v>
      </c>
    </row>
    <row r="3036" spans="9:9" x14ac:dyDescent="0.25">
      <c r="I3036">
        <v>514653854</v>
      </c>
    </row>
    <row r="3037" spans="9:9" x14ac:dyDescent="0.25">
      <c r="I3037">
        <v>514670303</v>
      </c>
    </row>
    <row r="3038" spans="9:9" x14ac:dyDescent="0.25">
      <c r="I3038">
        <v>508159876</v>
      </c>
    </row>
    <row r="3039" spans="9:9" x14ac:dyDescent="0.25">
      <c r="I3039">
        <v>509477217</v>
      </c>
    </row>
    <row r="3040" spans="9:9" x14ac:dyDescent="0.25">
      <c r="I3040">
        <v>514939221</v>
      </c>
    </row>
    <row r="3041" spans="9:9" x14ac:dyDescent="0.25">
      <c r="I3041">
        <v>508107293</v>
      </c>
    </row>
    <row r="3042" spans="9:9" x14ac:dyDescent="0.25">
      <c r="I3042">
        <v>508164583</v>
      </c>
    </row>
    <row r="3043" spans="9:9" x14ac:dyDescent="0.25">
      <c r="I3043">
        <v>505012601</v>
      </c>
    </row>
    <row r="3044" spans="9:9" x14ac:dyDescent="0.25">
      <c r="I3044">
        <v>506183064</v>
      </c>
    </row>
    <row r="3045" spans="9:9" x14ac:dyDescent="0.25">
      <c r="I3045">
        <v>508166548</v>
      </c>
    </row>
    <row r="3046" spans="9:9" x14ac:dyDescent="0.25">
      <c r="I3046">
        <v>509325253</v>
      </c>
    </row>
    <row r="3047" spans="9:9" x14ac:dyDescent="0.25">
      <c r="I3047">
        <v>515747238</v>
      </c>
    </row>
    <row r="3048" spans="9:9" x14ac:dyDescent="0.25">
      <c r="I3048">
        <v>506182748</v>
      </c>
    </row>
    <row r="3049" spans="9:9" x14ac:dyDescent="0.25">
      <c r="I3049">
        <v>517265397</v>
      </c>
    </row>
    <row r="3050" spans="9:9" x14ac:dyDescent="0.25">
      <c r="I3050">
        <v>507046143</v>
      </c>
    </row>
    <row r="3051" spans="9:9" x14ac:dyDescent="0.25">
      <c r="I3051">
        <v>506167772</v>
      </c>
    </row>
    <row r="3052" spans="9:9" x14ac:dyDescent="0.25">
      <c r="I3052">
        <v>518067786</v>
      </c>
    </row>
    <row r="3053" spans="9:9" x14ac:dyDescent="0.25">
      <c r="I3053">
        <v>514514258</v>
      </c>
    </row>
    <row r="3054" spans="9:9" x14ac:dyDescent="0.25">
      <c r="I3054">
        <v>518099221</v>
      </c>
    </row>
    <row r="3055" spans="9:9" x14ac:dyDescent="0.25">
      <c r="I3055">
        <v>516200808</v>
      </c>
    </row>
    <row r="3056" spans="9:9" x14ac:dyDescent="0.25">
      <c r="I3056">
        <v>343489</v>
      </c>
    </row>
    <row r="3057" spans="9:9" x14ac:dyDescent="0.25">
      <c r="I3057">
        <v>514935364</v>
      </c>
    </row>
    <row r="3058" spans="9:9" x14ac:dyDescent="0.25">
      <c r="I3058">
        <v>514112811</v>
      </c>
    </row>
    <row r="3059" spans="9:9" x14ac:dyDescent="0.25">
      <c r="I3059">
        <v>500454862</v>
      </c>
    </row>
    <row r="3060" spans="9:9" x14ac:dyDescent="0.25">
      <c r="I3060">
        <v>506165562</v>
      </c>
    </row>
    <row r="3061" spans="9:9" x14ac:dyDescent="0.25">
      <c r="I3061">
        <v>508500715</v>
      </c>
    </row>
    <row r="3062" spans="9:9" x14ac:dyDescent="0.25">
      <c r="I3062">
        <v>506182687</v>
      </c>
    </row>
    <row r="3063" spans="9:9" x14ac:dyDescent="0.25">
      <c r="I3063">
        <v>516200789</v>
      </c>
    </row>
    <row r="3064" spans="9:9" x14ac:dyDescent="0.25">
      <c r="I3064">
        <v>508487236</v>
      </c>
    </row>
    <row r="3065" spans="9:9" x14ac:dyDescent="0.25">
      <c r="I3065">
        <v>509492796</v>
      </c>
    </row>
    <row r="3066" spans="9:9" x14ac:dyDescent="0.25">
      <c r="I3066">
        <v>518831784</v>
      </c>
    </row>
    <row r="3067" spans="9:9" x14ac:dyDescent="0.25">
      <c r="I3067">
        <v>514909719</v>
      </c>
    </row>
    <row r="3068" spans="9:9" x14ac:dyDescent="0.25">
      <c r="I3068">
        <v>507729758</v>
      </c>
    </row>
    <row r="3069" spans="9:9" x14ac:dyDescent="0.25">
      <c r="I3069">
        <v>518759218</v>
      </c>
    </row>
    <row r="3070" spans="9:9" x14ac:dyDescent="0.25">
      <c r="I3070">
        <v>512857736</v>
      </c>
    </row>
    <row r="3071" spans="9:9" x14ac:dyDescent="0.25">
      <c r="I3071">
        <v>514626814</v>
      </c>
    </row>
    <row r="3072" spans="9:9" x14ac:dyDescent="0.25">
      <c r="I3072">
        <v>508411406</v>
      </c>
    </row>
    <row r="3073" spans="9:9" x14ac:dyDescent="0.25">
      <c r="I3073">
        <v>506080853</v>
      </c>
    </row>
    <row r="3074" spans="9:9" x14ac:dyDescent="0.25">
      <c r="I3074">
        <v>506167710</v>
      </c>
    </row>
    <row r="3075" spans="9:9" x14ac:dyDescent="0.25">
      <c r="I3075">
        <v>506080821</v>
      </c>
    </row>
    <row r="3076" spans="9:9" x14ac:dyDescent="0.25">
      <c r="I3076">
        <v>506174723</v>
      </c>
    </row>
    <row r="3077" spans="9:9" x14ac:dyDescent="0.25">
      <c r="I3077">
        <v>505811340</v>
      </c>
    </row>
    <row r="3078" spans="9:9" x14ac:dyDescent="0.25">
      <c r="I3078">
        <v>508546278</v>
      </c>
    </row>
    <row r="3079" spans="9:9" x14ac:dyDescent="0.25">
      <c r="I3079">
        <v>506167960</v>
      </c>
    </row>
    <row r="3080" spans="9:9" x14ac:dyDescent="0.25">
      <c r="I3080">
        <v>520592373</v>
      </c>
    </row>
    <row r="3081" spans="9:9" x14ac:dyDescent="0.25">
      <c r="I3081">
        <v>509443718</v>
      </c>
    </row>
    <row r="3082" spans="9:9" x14ac:dyDescent="0.25">
      <c r="I3082">
        <v>514670271</v>
      </c>
    </row>
    <row r="3083" spans="9:9" x14ac:dyDescent="0.25">
      <c r="I3083">
        <v>504931692</v>
      </c>
    </row>
    <row r="3084" spans="9:9" x14ac:dyDescent="0.25">
      <c r="I3084">
        <v>517059779</v>
      </c>
    </row>
    <row r="3085" spans="9:9" x14ac:dyDescent="0.25">
      <c r="I3085">
        <v>505811410</v>
      </c>
    </row>
    <row r="3086" spans="9:9" x14ac:dyDescent="0.25">
      <c r="I3086">
        <v>506340319</v>
      </c>
    </row>
    <row r="3087" spans="9:9" x14ac:dyDescent="0.25">
      <c r="I3087">
        <v>507888641</v>
      </c>
    </row>
    <row r="3088" spans="9:9" x14ac:dyDescent="0.25">
      <c r="I3088">
        <v>508120314</v>
      </c>
    </row>
    <row r="3089" spans="9:9" x14ac:dyDescent="0.25">
      <c r="I3089">
        <v>517299737</v>
      </c>
    </row>
    <row r="3090" spans="9:9" x14ac:dyDescent="0.25">
      <c r="I3090">
        <v>519233599</v>
      </c>
    </row>
    <row r="3091" spans="9:9" x14ac:dyDescent="0.25">
      <c r="I3091">
        <v>514521842</v>
      </c>
    </row>
    <row r="3092" spans="9:9" x14ac:dyDescent="0.25">
      <c r="I3092">
        <v>519783760</v>
      </c>
    </row>
    <row r="3093" spans="9:9" x14ac:dyDescent="0.25">
      <c r="I3093">
        <v>508107303</v>
      </c>
    </row>
    <row r="3094" spans="9:9" x14ac:dyDescent="0.25">
      <c r="I3094">
        <v>514660775</v>
      </c>
    </row>
    <row r="3095" spans="9:9" x14ac:dyDescent="0.25">
      <c r="I3095">
        <v>518099328</v>
      </c>
    </row>
    <row r="3096" spans="9:9" x14ac:dyDescent="0.25">
      <c r="I3096">
        <v>508487198</v>
      </c>
    </row>
    <row r="3097" spans="9:9" x14ac:dyDescent="0.25">
      <c r="I3097">
        <v>505811346</v>
      </c>
    </row>
    <row r="3098" spans="9:9" x14ac:dyDescent="0.25">
      <c r="I3098">
        <v>511057809</v>
      </c>
    </row>
    <row r="3099" spans="9:9" x14ac:dyDescent="0.25">
      <c r="I3099">
        <v>506017652</v>
      </c>
    </row>
    <row r="3100" spans="9:9" x14ac:dyDescent="0.25">
      <c r="I3100">
        <v>505811394</v>
      </c>
    </row>
    <row r="3101" spans="9:9" x14ac:dyDescent="0.25">
      <c r="I3101">
        <v>517768887</v>
      </c>
    </row>
    <row r="3102" spans="9:9" x14ac:dyDescent="0.25">
      <c r="I3102">
        <v>508487240</v>
      </c>
    </row>
    <row r="3103" spans="9:9" x14ac:dyDescent="0.25">
      <c r="I3103">
        <v>517768819</v>
      </c>
    </row>
    <row r="3104" spans="9:9" x14ac:dyDescent="0.25">
      <c r="I3104">
        <v>511057775</v>
      </c>
    </row>
    <row r="3105" spans="9:9" x14ac:dyDescent="0.25">
      <c r="I3105">
        <v>514670287</v>
      </c>
    </row>
    <row r="3106" spans="9:9" x14ac:dyDescent="0.25">
      <c r="I3106">
        <v>506162470</v>
      </c>
    </row>
    <row r="3107" spans="9:9" x14ac:dyDescent="0.25">
      <c r="I3107">
        <v>505140047</v>
      </c>
    </row>
    <row r="3108" spans="9:9" x14ac:dyDescent="0.25">
      <c r="I3108">
        <v>519787281</v>
      </c>
    </row>
    <row r="3109" spans="9:9" x14ac:dyDescent="0.25">
      <c r="I3109">
        <v>514920775</v>
      </c>
    </row>
    <row r="3110" spans="9:9" x14ac:dyDescent="0.25">
      <c r="I3110">
        <v>518757314</v>
      </c>
    </row>
    <row r="3111" spans="9:9" x14ac:dyDescent="0.25">
      <c r="I3111">
        <v>505822147</v>
      </c>
    </row>
    <row r="3112" spans="9:9" x14ac:dyDescent="0.25">
      <c r="I3112">
        <v>518084469</v>
      </c>
    </row>
    <row r="3113" spans="9:9" x14ac:dyDescent="0.25">
      <c r="I3113">
        <v>519590223</v>
      </c>
    </row>
    <row r="3114" spans="9:9" x14ac:dyDescent="0.25">
      <c r="I3114">
        <v>508242745</v>
      </c>
    </row>
    <row r="3115" spans="9:9" x14ac:dyDescent="0.25">
      <c r="I3115">
        <v>508495544</v>
      </c>
    </row>
    <row r="3116" spans="9:9" x14ac:dyDescent="0.25">
      <c r="I3116">
        <v>515560245</v>
      </c>
    </row>
    <row r="3117" spans="9:9" x14ac:dyDescent="0.25">
      <c r="I3117">
        <v>508495554</v>
      </c>
    </row>
    <row r="3118" spans="9:9" x14ac:dyDescent="0.25">
      <c r="I3118">
        <v>513057346</v>
      </c>
    </row>
    <row r="3119" spans="9:9" x14ac:dyDescent="0.25">
      <c r="I3119">
        <v>507047216</v>
      </c>
    </row>
    <row r="3120" spans="9:9" x14ac:dyDescent="0.25">
      <c r="I3120">
        <v>519787317</v>
      </c>
    </row>
    <row r="3121" spans="9:9" x14ac:dyDescent="0.25">
      <c r="I3121">
        <v>516202799</v>
      </c>
    </row>
    <row r="3122" spans="9:9" x14ac:dyDescent="0.25">
      <c r="I3122">
        <v>509325237</v>
      </c>
    </row>
    <row r="3123" spans="9:9" x14ac:dyDescent="0.25">
      <c r="I3123">
        <v>513796304</v>
      </c>
    </row>
    <row r="3124" spans="9:9" x14ac:dyDescent="0.25">
      <c r="I3124">
        <v>514774341</v>
      </c>
    </row>
    <row r="3125" spans="9:9" x14ac:dyDescent="0.25">
      <c r="I3125">
        <v>514670298</v>
      </c>
    </row>
    <row r="3126" spans="9:9" x14ac:dyDescent="0.25">
      <c r="I3126">
        <v>514664244</v>
      </c>
    </row>
    <row r="3127" spans="9:9" x14ac:dyDescent="0.25">
      <c r="I3127">
        <v>515648246</v>
      </c>
    </row>
    <row r="3128" spans="9:9" x14ac:dyDescent="0.25">
      <c r="I3128">
        <v>506946980</v>
      </c>
    </row>
    <row r="3129" spans="9:9" x14ac:dyDescent="0.25">
      <c r="I3129">
        <v>514575264</v>
      </c>
    </row>
    <row r="3130" spans="9:9" x14ac:dyDescent="0.25">
      <c r="I3130">
        <v>519787375</v>
      </c>
    </row>
    <row r="3131" spans="9:9" x14ac:dyDescent="0.25">
      <c r="I3131">
        <v>506169690</v>
      </c>
    </row>
    <row r="3132" spans="9:9" x14ac:dyDescent="0.25">
      <c r="I3132">
        <v>518398766</v>
      </c>
    </row>
    <row r="3133" spans="9:9" x14ac:dyDescent="0.25">
      <c r="I3133">
        <v>509492811</v>
      </c>
    </row>
    <row r="3134" spans="9:9" x14ac:dyDescent="0.25">
      <c r="I3134">
        <v>518084463</v>
      </c>
    </row>
    <row r="3135" spans="9:9" x14ac:dyDescent="0.25">
      <c r="I3135">
        <v>518145290</v>
      </c>
    </row>
    <row r="3136" spans="9:9" x14ac:dyDescent="0.25">
      <c r="I3136">
        <v>518757225</v>
      </c>
    </row>
    <row r="3137" spans="9:9" x14ac:dyDescent="0.25">
      <c r="I3137">
        <v>508166536</v>
      </c>
    </row>
    <row r="3138" spans="9:9" x14ac:dyDescent="0.25">
      <c r="I3138">
        <v>518969746</v>
      </c>
    </row>
    <row r="3139" spans="9:9" x14ac:dyDescent="0.25">
      <c r="I3139">
        <v>516031785</v>
      </c>
    </row>
    <row r="3140" spans="9:9" x14ac:dyDescent="0.25">
      <c r="I3140">
        <v>505815096</v>
      </c>
    </row>
    <row r="3141" spans="9:9" x14ac:dyDescent="0.25">
      <c r="I3141">
        <v>513633260</v>
      </c>
    </row>
    <row r="3142" spans="9:9" x14ac:dyDescent="0.25">
      <c r="I3142">
        <v>506662845</v>
      </c>
    </row>
    <row r="3143" spans="9:9" x14ac:dyDescent="0.25">
      <c r="I3143">
        <v>514525758</v>
      </c>
    </row>
    <row r="3144" spans="9:9" x14ac:dyDescent="0.25">
      <c r="I3144">
        <v>506162480</v>
      </c>
    </row>
    <row r="3145" spans="9:9" x14ac:dyDescent="0.25">
      <c r="I3145">
        <v>506481262</v>
      </c>
    </row>
    <row r="3146" spans="9:9" x14ac:dyDescent="0.25">
      <c r="I3146">
        <v>506685648</v>
      </c>
    </row>
    <row r="3147" spans="9:9" x14ac:dyDescent="0.25">
      <c r="I3147">
        <v>516303752</v>
      </c>
    </row>
    <row r="3148" spans="9:9" x14ac:dyDescent="0.25">
      <c r="I3148">
        <v>516202767</v>
      </c>
    </row>
    <row r="3149" spans="9:9" x14ac:dyDescent="0.25">
      <c r="I3149">
        <v>517296278</v>
      </c>
    </row>
    <row r="3150" spans="9:9" x14ac:dyDescent="0.25">
      <c r="I3150">
        <v>508506317</v>
      </c>
    </row>
    <row r="3151" spans="9:9" x14ac:dyDescent="0.25">
      <c r="I3151">
        <v>505994251</v>
      </c>
    </row>
    <row r="3152" spans="9:9" x14ac:dyDescent="0.25">
      <c r="I3152">
        <v>520014771</v>
      </c>
    </row>
    <row r="3153" spans="9:9" x14ac:dyDescent="0.25">
      <c r="I3153">
        <v>503273037</v>
      </c>
    </row>
    <row r="3154" spans="9:9" x14ac:dyDescent="0.25">
      <c r="I3154">
        <v>506172940</v>
      </c>
    </row>
    <row r="3155" spans="9:9" x14ac:dyDescent="0.25">
      <c r="I3155">
        <v>514386218</v>
      </c>
    </row>
    <row r="3156" spans="9:9" x14ac:dyDescent="0.25">
      <c r="I3156">
        <v>510041225</v>
      </c>
    </row>
    <row r="3157" spans="9:9" x14ac:dyDescent="0.25">
      <c r="I3157">
        <v>506106067</v>
      </c>
    </row>
    <row r="3158" spans="9:9" x14ac:dyDescent="0.25">
      <c r="I3158">
        <v>506167919</v>
      </c>
    </row>
    <row r="3159" spans="9:9" x14ac:dyDescent="0.25">
      <c r="I3159">
        <v>517265377</v>
      </c>
    </row>
    <row r="3160" spans="9:9" x14ac:dyDescent="0.25">
      <c r="I3160">
        <v>507965590</v>
      </c>
    </row>
    <row r="3161" spans="9:9" x14ac:dyDescent="0.25">
      <c r="I3161">
        <v>514345757</v>
      </c>
    </row>
    <row r="3162" spans="9:9" x14ac:dyDescent="0.25">
      <c r="I3162">
        <v>505204465</v>
      </c>
    </row>
    <row r="3163" spans="9:9" x14ac:dyDescent="0.25">
      <c r="I3163">
        <v>508546276</v>
      </c>
    </row>
    <row r="3164" spans="9:9" x14ac:dyDescent="0.25">
      <c r="I3164">
        <v>508500667</v>
      </c>
    </row>
    <row r="3165" spans="9:9" x14ac:dyDescent="0.25">
      <c r="I3165">
        <v>519787335</v>
      </c>
    </row>
    <row r="3166" spans="9:9" x14ac:dyDescent="0.25">
      <c r="I3166">
        <v>514935226</v>
      </c>
    </row>
    <row r="3167" spans="9:9" x14ac:dyDescent="0.25">
      <c r="I3167">
        <v>516200850</v>
      </c>
    </row>
    <row r="3168" spans="9:9" x14ac:dyDescent="0.25">
      <c r="I3168">
        <v>516031781</v>
      </c>
    </row>
    <row r="3169" spans="9:9" x14ac:dyDescent="0.25">
      <c r="I3169">
        <v>519233600</v>
      </c>
    </row>
    <row r="3170" spans="9:9" x14ac:dyDescent="0.25">
      <c r="I3170">
        <v>509708751</v>
      </c>
    </row>
    <row r="3171" spans="9:9" x14ac:dyDescent="0.25">
      <c r="I3171">
        <v>516031782</v>
      </c>
    </row>
    <row r="3172" spans="9:9" x14ac:dyDescent="0.25">
      <c r="I3172">
        <v>509325240</v>
      </c>
    </row>
    <row r="3173" spans="9:9" x14ac:dyDescent="0.25">
      <c r="I3173">
        <v>516017730</v>
      </c>
    </row>
    <row r="3174" spans="9:9" x14ac:dyDescent="0.25">
      <c r="I3174">
        <v>509855276</v>
      </c>
    </row>
    <row r="3175" spans="9:9" x14ac:dyDescent="0.25">
      <c r="I3175">
        <v>506167305</v>
      </c>
    </row>
    <row r="3176" spans="9:9" x14ac:dyDescent="0.25">
      <c r="I3176">
        <v>515312269</v>
      </c>
    </row>
    <row r="3177" spans="9:9" x14ac:dyDescent="0.25">
      <c r="I3177">
        <v>514670277</v>
      </c>
    </row>
    <row r="3178" spans="9:9" x14ac:dyDescent="0.25">
      <c r="I3178">
        <v>509325232</v>
      </c>
    </row>
    <row r="3179" spans="9:9" x14ac:dyDescent="0.25">
      <c r="I3179">
        <v>520027331</v>
      </c>
    </row>
    <row r="3180" spans="9:9" x14ac:dyDescent="0.25">
      <c r="I3180">
        <v>517859786</v>
      </c>
    </row>
    <row r="3181" spans="9:9" x14ac:dyDescent="0.25">
      <c r="I3181">
        <v>514567889</v>
      </c>
    </row>
    <row r="3182" spans="9:9" x14ac:dyDescent="0.25">
      <c r="I3182">
        <v>507654110</v>
      </c>
    </row>
    <row r="3183" spans="9:9" x14ac:dyDescent="0.25">
      <c r="I3183">
        <v>508488492</v>
      </c>
    </row>
    <row r="3184" spans="9:9" x14ac:dyDescent="0.25">
      <c r="I3184">
        <v>516483752</v>
      </c>
    </row>
    <row r="3185" spans="9:9" x14ac:dyDescent="0.25">
      <c r="I3185">
        <v>519808295</v>
      </c>
    </row>
    <row r="3186" spans="9:9" x14ac:dyDescent="0.25">
      <c r="I3186">
        <v>509325250</v>
      </c>
    </row>
    <row r="3187" spans="9:9" x14ac:dyDescent="0.25">
      <c r="I3187">
        <v>512902780</v>
      </c>
    </row>
    <row r="3188" spans="9:9" x14ac:dyDescent="0.25">
      <c r="I3188">
        <v>508107295</v>
      </c>
    </row>
    <row r="3189" spans="9:9" x14ac:dyDescent="0.25">
      <c r="I3189">
        <v>517768912</v>
      </c>
    </row>
    <row r="3190" spans="9:9" x14ac:dyDescent="0.25">
      <c r="I3190">
        <v>517307882</v>
      </c>
    </row>
    <row r="3191" spans="9:9" x14ac:dyDescent="0.25">
      <c r="I3191">
        <v>508636251</v>
      </c>
    </row>
    <row r="3192" spans="9:9" x14ac:dyDescent="0.25">
      <c r="I3192">
        <v>515648242</v>
      </c>
    </row>
    <row r="3193" spans="9:9" x14ac:dyDescent="0.25">
      <c r="I3193">
        <v>508228058</v>
      </c>
    </row>
    <row r="3194" spans="9:9" x14ac:dyDescent="0.25">
      <c r="I3194">
        <v>520181310</v>
      </c>
    </row>
    <row r="3195" spans="9:9" x14ac:dyDescent="0.25">
      <c r="I3195">
        <v>516200818</v>
      </c>
    </row>
    <row r="3196" spans="9:9" x14ac:dyDescent="0.25">
      <c r="I3196">
        <v>516194224</v>
      </c>
    </row>
    <row r="3197" spans="9:9" x14ac:dyDescent="0.25">
      <c r="I3197">
        <v>506340315</v>
      </c>
    </row>
    <row r="3198" spans="9:9" x14ac:dyDescent="0.25">
      <c r="I3198">
        <v>516177720</v>
      </c>
    </row>
    <row r="3199" spans="9:9" x14ac:dyDescent="0.25">
      <c r="I3199">
        <v>509325251</v>
      </c>
    </row>
    <row r="3200" spans="9:9" x14ac:dyDescent="0.25">
      <c r="I3200">
        <v>508487242</v>
      </c>
    </row>
    <row r="3201" spans="9:9" x14ac:dyDescent="0.25">
      <c r="I3201">
        <v>508228437</v>
      </c>
    </row>
    <row r="3202" spans="9:9" x14ac:dyDescent="0.25">
      <c r="I3202">
        <v>519590235</v>
      </c>
    </row>
    <row r="3203" spans="9:9" x14ac:dyDescent="0.25">
      <c r="I3203">
        <v>508495556</v>
      </c>
    </row>
    <row r="3204" spans="9:9" x14ac:dyDescent="0.25">
      <c r="I3204">
        <v>514575259</v>
      </c>
    </row>
    <row r="3205" spans="9:9" x14ac:dyDescent="0.25">
      <c r="I3205">
        <v>514045774</v>
      </c>
    </row>
    <row r="3206" spans="9:9" x14ac:dyDescent="0.25">
      <c r="I3206">
        <v>516200832</v>
      </c>
    </row>
    <row r="3207" spans="9:9" x14ac:dyDescent="0.25">
      <c r="I3207">
        <v>518138780</v>
      </c>
    </row>
    <row r="3208" spans="9:9" x14ac:dyDescent="0.25">
      <c r="I3208">
        <v>506167700</v>
      </c>
    </row>
    <row r="3209" spans="9:9" x14ac:dyDescent="0.25">
      <c r="I3209">
        <v>514653831</v>
      </c>
    </row>
    <row r="3210" spans="9:9" x14ac:dyDescent="0.25">
      <c r="I3210">
        <v>506169688</v>
      </c>
    </row>
    <row r="3211" spans="9:9" x14ac:dyDescent="0.25">
      <c r="I3211">
        <v>519592272</v>
      </c>
    </row>
    <row r="3212" spans="9:9" x14ac:dyDescent="0.25">
      <c r="I3212">
        <v>516017733</v>
      </c>
    </row>
    <row r="3213" spans="9:9" x14ac:dyDescent="0.25">
      <c r="I3213">
        <v>505773598</v>
      </c>
    </row>
    <row r="3214" spans="9:9" x14ac:dyDescent="0.25">
      <c r="I3214">
        <v>515754219</v>
      </c>
    </row>
    <row r="3215" spans="9:9" x14ac:dyDescent="0.25">
      <c r="I3215">
        <v>516259797</v>
      </c>
    </row>
    <row r="3216" spans="9:9" x14ac:dyDescent="0.25">
      <c r="I3216">
        <v>506080859</v>
      </c>
    </row>
    <row r="3217" spans="9:9" x14ac:dyDescent="0.25">
      <c r="I3217">
        <v>507980730</v>
      </c>
    </row>
    <row r="3218" spans="9:9" x14ac:dyDescent="0.25">
      <c r="I3218">
        <v>506174906</v>
      </c>
    </row>
    <row r="3219" spans="9:9" x14ac:dyDescent="0.25">
      <c r="I3219">
        <v>504531824</v>
      </c>
    </row>
    <row r="3220" spans="9:9" x14ac:dyDescent="0.25">
      <c r="I3220">
        <v>518969771</v>
      </c>
    </row>
    <row r="3221" spans="9:9" x14ac:dyDescent="0.25">
      <c r="I3221">
        <v>509494814</v>
      </c>
    </row>
    <row r="3222" spans="9:9" x14ac:dyDescent="0.25">
      <c r="I3222">
        <v>506167921</v>
      </c>
    </row>
    <row r="3223" spans="9:9" x14ac:dyDescent="0.25">
      <c r="I3223">
        <v>520181304</v>
      </c>
    </row>
    <row r="3224" spans="9:9" x14ac:dyDescent="0.25">
      <c r="I3224">
        <v>518067804</v>
      </c>
    </row>
    <row r="3225" spans="9:9" x14ac:dyDescent="0.25">
      <c r="I3225">
        <v>518099286</v>
      </c>
    </row>
    <row r="3226" spans="9:9" x14ac:dyDescent="0.25">
      <c r="I3226">
        <v>505766510</v>
      </c>
    </row>
    <row r="3227" spans="9:9" x14ac:dyDescent="0.25">
      <c r="I3227">
        <v>516210230</v>
      </c>
    </row>
    <row r="3228" spans="9:9" x14ac:dyDescent="0.25">
      <c r="I3228">
        <v>506504559</v>
      </c>
    </row>
    <row r="3229" spans="9:9" x14ac:dyDescent="0.25">
      <c r="I3229">
        <v>508547718</v>
      </c>
    </row>
    <row r="3230" spans="9:9" x14ac:dyDescent="0.25">
      <c r="I3230">
        <v>504664139</v>
      </c>
    </row>
    <row r="3231" spans="9:9" x14ac:dyDescent="0.25">
      <c r="I3231">
        <v>505815159</v>
      </c>
    </row>
    <row r="3232" spans="9:9" x14ac:dyDescent="0.25">
      <c r="I3232">
        <v>514653850</v>
      </c>
    </row>
    <row r="3233" spans="9:9" x14ac:dyDescent="0.25">
      <c r="I3233">
        <v>516200852</v>
      </c>
    </row>
    <row r="3234" spans="9:9" x14ac:dyDescent="0.25">
      <c r="I3234">
        <v>515405775</v>
      </c>
    </row>
    <row r="3235" spans="9:9" x14ac:dyDescent="0.25">
      <c r="I3235">
        <v>514664249</v>
      </c>
    </row>
    <row r="3236" spans="9:9" x14ac:dyDescent="0.25">
      <c r="I3236">
        <v>506174614</v>
      </c>
    </row>
    <row r="3237" spans="9:9" x14ac:dyDescent="0.25">
      <c r="I3237">
        <v>518138875</v>
      </c>
    </row>
    <row r="3238" spans="9:9" x14ac:dyDescent="0.25">
      <c r="I3238">
        <v>506174939</v>
      </c>
    </row>
    <row r="3239" spans="9:9" x14ac:dyDescent="0.25">
      <c r="I3239">
        <v>506769563</v>
      </c>
    </row>
    <row r="3240" spans="9:9" x14ac:dyDescent="0.25">
      <c r="I3240">
        <v>505766418</v>
      </c>
    </row>
    <row r="3241" spans="9:9" x14ac:dyDescent="0.25">
      <c r="I3241">
        <v>506080837</v>
      </c>
    </row>
    <row r="3242" spans="9:9" x14ac:dyDescent="0.25">
      <c r="I3242">
        <v>516200836</v>
      </c>
    </row>
    <row r="3243" spans="9:9" x14ac:dyDescent="0.25">
      <c r="I3243">
        <v>518833245</v>
      </c>
    </row>
    <row r="3244" spans="9:9" x14ac:dyDescent="0.25">
      <c r="I3244">
        <v>518188790</v>
      </c>
    </row>
    <row r="3245" spans="9:9" x14ac:dyDescent="0.25">
      <c r="I3245">
        <v>516210225</v>
      </c>
    </row>
    <row r="3246" spans="9:9" x14ac:dyDescent="0.25">
      <c r="I3246">
        <v>516210221</v>
      </c>
    </row>
    <row r="3247" spans="9:9" x14ac:dyDescent="0.25">
      <c r="I3247">
        <v>509325258</v>
      </c>
    </row>
    <row r="3248" spans="9:9" x14ac:dyDescent="0.25">
      <c r="I3248">
        <v>518833235</v>
      </c>
    </row>
    <row r="3249" spans="9:9" x14ac:dyDescent="0.25">
      <c r="I3249">
        <v>508228459</v>
      </c>
    </row>
    <row r="3250" spans="9:9" x14ac:dyDescent="0.25">
      <c r="I3250">
        <v>519136800</v>
      </c>
    </row>
    <row r="3251" spans="9:9" x14ac:dyDescent="0.25">
      <c r="I3251">
        <v>515710732</v>
      </c>
    </row>
    <row r="3252" spans="9:9" x14ac:dyDescent="0.25">
      <c r="I3252">
        <v>517158338</v>
      </c>
    </row>
    <row r="3253" spans="9:9" x14ac:dyDescent="0.25">
      <c r="I3253">
        <v>508490358</v>
      </c>
    </row>
    <row r="3254" spans="9:9" x14ac:dyDescent="0.25">
      <c r="I3254">
        <v>517768885</v>
      </c>
    </row>
    <row r="3255" spans="9:9" x14ac:dyDescent="0.25">
      <c r="I3255">
        <v>506167925</v>
      </c>
    </row>
    <row r="3256" spans="9:9" x14ac:dyDescent="0.25">
      <c r="I3256">
        <v>506017732</v>
      </c>
    </row>
    <row r="3257" spans="9:9" x14ac:dyDescent="0.25">
      <c r="I3257">
        <v>517203023</v>
      </c>
    </row>
    <row r="3258" spans="9:9" x14ac:dyDescent="0.25">
      <c r="I3258">
        <v>505056834</v>
      </c>
    </row>
    <row r="3259" spans="9:9" x14ac:dyDescent="0.25">
      <c r="I3259">
        <v>518398763</v>
      </c>
    </row>
    <row r="3260" spans="9:9" x14ac:dyDescent="0.25">
      <c r="I3260">
        <v>506662841</v>
      </c>
    </row>
    <row r="3261" spans="9:9" x14ac:dyDescent="0.25">
      <c r="I3261">
        <v>506174781</v>
      </c>
    </row>
    <row r="3262" spans="9:9" x14ac:dyDescent="0.25">
      <c r="I3262">
        <v>519600319</v>
      </c>
    </row>
    <row r="3263" spans="9:9" x14ac:dyDescent="0.25">
      <c r="I3263">
        <v>517768909</v>
      </c>
    </row>
    <row r="3264" spans="9:9" x14ac:dyDescent="0.25">
      <c r="I3264">
        <v>508630311</v>
      </c>
    </row>
    <row r="3265" spans="9:9" x14ac:dyDescent="0.25">
      <c r="I3265">
        <v>516290554</v>
      </c>
    </row>
    <row r="3266" spans="9:9" x14ac:dyDescent="0.25">
      <c r="I3266">
        <v>506176463</v>
      </c>
    </row>
    <row r="3267" spans="9:9" x14ac:dyDescent="0.25">
      <c r="I3267">
        <v>520217784</v>
      </c>
    </row>
    <row r="3268" spans="9:9" x14ac:dyDescent="0.25">
      <c r="I3268">
        <v>517307885</v>
      </c>
    </row>
    <row r="3269" spans="9:9" x14ac:dyDescent="0.25">
      <c r="I3269">
        <v>518097788</v>
      </c>
    </row>
    <row r="3270" spans="9:9" x14ac:dyDescent="0.25">
      <c r="I3270">
        <v>518968319</v>
      </c>
    </row>
    <row r="3271" spans="9:9" x14ac:dyDescent="0.25">
      <c r="I3271">
        <v>517768919</v>
      </c>
    </row>
    <row r="3272" spans="9:9" x14ac:dyDescent="0.25">
      <c r="I3272">
        <v>516523807</v>
      </c>
    </row>
    <row r="3273" spans="9:9" x14ac:dyDescent="0.25">
      <c r="I3273">
        <v>517768900</v>
      </c>
    </row>
    <row r="3274" spans="9:9" x14ac:dyDescent="0.25">
      <c r="I3274">
        <v>516200843</v>
      </c>
    </row>
    <row r="3275" spans="9:9" x14ac:dyDescent="0.25">
      <c r="I3275">
        <v>506162458</v>
      </c>
    </row>
    <row r="3276" spans="9:9" x14ac:dyDescent="0.25">
      <c r="I3276">
        <v>516204260</v>
      </c>
    </row>
    <row r="3277" spans="9:9" x14ac:dyDescent="0.25">
      <c r="I3277">
        <v>518147394</v>
      </c>
    </row>
    <row r="3278" spans="9:9" x14ac:dyDescent="0.25">
      <c r="I3278">
        <v>506662848</v>
      </c>
    </row>
    <row r="3279" spans="9:9" x14ac:dyDescent="0.25">
      <c r="I3279">
        <v>520232725</v>
      </c>
    </row>
    <row r="3280" spans="9:9" x14ac:dyDescent="0.25">
      <c r="I3280">
        <v>508133456</v>
      </c>
    </row>
    <row r="3281" spans="9:9" x14ac:dyDescent="0.25">
      <c r="I3281">
        <v>516695249</v>
      </c>
    </row>
    <row r="3282" spans="9:9" x14ac:dyDescent="0.25">
      <c r="I3282">
        <v>508490332</v>
      </c>
    </row>
    <row r="3283" spans="9:9" x14ac:dyDescent="0.25">
      <c r="I3283">
        <v>509334252</v>
      </c>
    </row>
    <row r="3284" spans="9:9" x14ac:dyDescent="0.25">
      <c r="I3284">
        <v>506165566</v>
      </c>
    </row>
    <row r="3285" spans="9:9" x14ac:dyDescent="0.25">
      <c r="I3285">
        <v>506175161</v>
      </c>
    </row>
    <row r="3286" spans="9:9" x14ac:dyDescent="0.25">
      <c r="I3286">
        <v>508227961</v>
      </c>
    </row>
    <row r="3287" spans="9:9" x14ac:dyDescent="0.25">
      <c r="I3287">
        <v>509880357</v>
      </c>
    </row>
    <row r="3288" spans="9:9" x14ac:dyDescent="0.25">
      <c r="I3288">
        <v>503040303</v>
      </c>
    </row>
    <row r="3289" spans="9:9" x14ac:dyDescent="0.25">
      <c r="I3289">
        <v>508227955</v>
      </c>
    </row>
    <row r="3290" spans="9:9" x14ac:dyDescent="0.25">
      <c r="I3290">
        <v>517294414</v>
      </c>
    </row>
    <row r="3291" spans="9:9" x14ac:dyDescent="0.25">
      <c r="I3291">
        <v>508242735</v>
      </c>
    </row>
    <row r="3292" spans="9:9" x14ac:dyDescent="0.25">
      <c r="I3292">
        <v>515538219</v>
      </c>
    </row>
    <row r="3293" spans="9:9" x14ac:dyDescent="0.25">
      <c r="I3293">
        <v>514112794</v>
      </c>
    </row>
    <row r="3294" spans="9:9" x14ac:dyDescent="0.25">
      <c r="I3294">
        <v>506946974</v>
      </c>
    </row>
    <row r="3295" spans="9:9" x14ac:dyDescent="0.25">
      <c r="I3295">
        <v>508228052</v>
      </c>
    </row>
    <row r="3296" spans="9:9" x14ac:dyDescent="0.25">
      <c r="I3296">
        <v>505815090</v>
      </c>
    </row>
    <row r="3297" spans="9:9" x14ac:dyDescent="0.25">
      <c r="I3297">
        <v>514637234</v>
      </c>
    </row>
    <row r="3298" spans="9:9" x14ac:dyDescent="0.25">
      <c r="I3298">
        <v>510065738</v>
      </c>
    </row>
    <row r="3299" spans="9:9" x14ac:dyDescent="0.25">
      <c r="I3299">
        <v>506162478</v>
      </c>
    </row>
    <row r="3300" spans="9:9" x14ac:dyDescent="0.25">
      <c r="I3300">
        <v>520390257</v>
      </c>
    </row>
    <row r="3301" spans="9:9" x14ac:dyDescent="0.25">
      <c r="I3301">
        <v>506167946</v>
      </c>
    </row>
    <row r="3302" spans="9:9" x14ac:dyDescent="0.25">
      <c r="I3302">
        <v>509324253</v>
      </c>
    </row>
    <row r="3303" spans="9:9" x14ac:dyDescent="0.25">
      <c r="I3303">
        <v>508480589</v>
      </c>
    </row>
    <row r="3304" spans="9:9" x14ac:dyDescent="0.25">
      <c r="I3304">
        <v>508546244</v>
      </c>
    </row>
    <row r="3305" spans="9:9" x14ac:dyDescent="0.25">
      <c r="I3305">
        <v>515158925</v>
      </c>
    </row>
    <row r="3306" spans="9:9" x14ac:dyDescent="0.25">
      <c r="I3306">
        <v>508227984</v>
      </c>
    </row>
    <row r="3307" spans="9:9" x14ac:dyDescent="0.25">
      <c r="I3307">
        <v>506167655</v>
      </c>
    </row>
    <row r="3308" spans="9:9" x14ac:dyDescent="0.25">
      <c r="I3308">
        <v>517768908</v>
      </c>
    </row>
    <row r="3309" spans="9:9" x14ac:dyDescent="0.25">
      <c r="I3309">
        <v>505815197</v>
      </c>
    </row>
    <row r="3310" spans="9:9" x14ac:dyDescent="0.25">
      <c r="I3310">
        <v>514670296</v>
      </c>
    </row>
    <row r="3311" spans="9:9" x14ac:dyDescent="0.25">
      <c r="I3311">
        <v>517338231</v>
      </c>
    </row>
    <row r="3312" spans="9:9" x14ac:dyDescent="0.25">
      <c r="I3312">
        <v>508120292</v>
      </c>
    </row>
    <row r="3313" spans="9:9" x14ac:dyDescent="0.25">
      <c r="I3313">
        <v>507682362</v>
      </c>
    </row>
    <row r="3314" spans="9:9" x14ac:dyDescent="0.25">
      <c r="I3314">
        <v>509324221</v>
      </c>
    </row>
    <row r="3315" spans="9:9" x14ac:dyDescent="0.25">
      <c r="I3315">
        <v>506165493</v>
      </c>
    </row>
    <row r="3316" spans="9:9" x14ac:dyDescent="0.25">
      <c r="I3316">
        <v>506167706</v>
      </c>
    </row>
    <row r="3317" spans="9:9" x14ac:dyDescent="0.25">
      <c r="I3317">
        <v>506165558</v>
      </c>
    </row>
    <row r="3318" spans="9:9" x14ac:dyDescent="0.25">
      <c r="I3318">
        <v>514901733</v>
      </c>
    </row>
    <row r="3319" spans="9:9" x14ac:dyDescent="0.25">
      <c r="I3319">
        <v>514660772</v>
      </c>
    </row>
    <row r="3320" spans="9:9" x14ac:dyDescent="0.25">
      <c r="I3320">
        <v>514935366</v>
      </c>
    </row>
    <row r="3321" spans="9:9" x14ac:dyDescent="0.25">
      <c r="I3321">
        <v>508490311</v>
      </c>
    </row>
    <row r="3322" spans="9:9" x14ac:dyDescent="0.25">
      <c r="I3322">
        <v>519373741</v>
      </c>
    </row>
    <row r="3323" spans="9:9" x14ac:dyDescent="0.25">
      <c r="I3323">
        <v>506167962</v>
      </c>
    </row>
    <row r="3324" spans="9:9" x14ac:dyDescent="0.25">
      <c r="I3324">
        <v>520592399</v>
      </c>
    </row>
    <row r="3325" spans="9:9" x14ac:dyDescent="0.25">
      <c r="I3325">
        <v>514521843</v>
      </c>
    </row>
    <row r="3326" spans="9:9" x14ac:dyDescent="0.25">
      <c r="I3326">
        <v>505811434</v>
      </c>
    </row>
    <row r="3327" spans="9:9" x14ac:dyDescent="0.25">
      <c r="I3327">
        <v>518084385</v>
      </c>
    </row>
    <row r="3328" spans="9:9" x14ac:dyDescent="0.25">
      <c r="I3328">
        <v>520592379</v>
      </c>
    </row>
    <row r="3329" spans="9:9" x14ac:dyDescent="0.25">
      <c r="I3329">
        <v>506182685</v>
      </c>
    </row>
    <row r="3330" spans="9:9" x14ac:dyDescent="0.25">
      <c r="I3330">
        <v>508487190</v>
      </c>
    </row>
    <row r="3331" spans="9:9" x14ac:dyDescent="0.25">
      <c r="I3331">
        <v>509325238</v>
      </c>
    </row>
    <row r="3332" spans="9:9" x14ac:dyDescent="0.25">
      <c r="I3332">
        <v>511917877</v>
      </c>
    </row>
    <row r="3333" spans="9:9" x14ac:dyDescent="0.25">
      <c r="I3333">
        <v>515018237</v>
      </c>
    </row>
    <row r="3334" spans="9:9" x14ac:dyDescent="0.25">
      <c r="I3334">
        <v>519787318</v>
      </c>
    </row>
    <row r="3335" spans="9:9" x14ac:dyDescent="0.25">
      <c r="I3335">
        <v>508120398</v>
      </c>
    </row>
    <row r="3336" spans="9:9" x14ac:dyDescent="0.25">
      <c r="I3336">
        <v>507322286</v>
      </c>
    </row>
    <row r="3337" spans="9:9" x14ac:dyDescent="0.25">
      <c r="I3337">
        <v>505749176</v>
      </c>
    </row>
    <row r="3338" spans="9:9" x14ac:dyDescent="0.25">
      <c r="I3338">
        <v>505811378</v>
      </c>
    </row>
    <row r="3339" spans="9:9" x14ac:dyDescent="0.25">
      <c r="I3339">
        <v>506106076</v>
      </c>
    </row>
    <row r="3340" spans="9:9" x14ac:dyDescent="0.25">
      <c r="I3340">
        <v>506017703</v>
      </c>
    </row>
    <row r="3341" spans="9:9" x14ac:dyDescent="0.25">
      <c r="I3341">
        <v>517768817</v>
      </c>
    </row>
    <row r="3342" spans="9:9" x14ac:dyDescent="0.25">
      <c r="I3342">
        <v>506745813</v>
      </c>
    </row>
    <row r="3343" spans="9:9" x14ac:dyDescent="0.25">
      <c r="I3343">
        <v>508166506</v>
      </c>
    </row>
    <row r="3344" spans="9:9" x14ac:dyDescent="0.25">
      <c r="I3344">
        <v>516235225</v>
      </c>
    </row>
    <row r="3345" spans="9:9" x14ac:dyDescent="0.25">
      <c r="I3345">
        <v>506106053</v>
      </c>
    </row>
    <row r="3346" spans="9:9" x14ac:dyDescent="0.25">
      <c r="I3346">
        <v>509324254</v>
      </c>
    </row>
    <row r="3347" spans="9:9" x14ac:dyDescent="0.25">
      <c r="I3347">
        <v>507654108</v>
      </c>
    </row>
    <row r="3348" spans="9:9" x14ac:dyDescent="0.25">
      <c r="I3348">
        <v>506174727</v>
      </c>
    </row>
    <row r="3349" spans="9:9" x14ac:dyDescent="0.25">
      <c r="I3349">
        <v>509443716</v>
      </c>
    </row>
    <row r="3350" spans="9:9" x14ac:dyDescent="0.25">
      <c r="I3350">
        <v>506017648</v>
      </c>
    </row>
    <row r="3351" spans="9:9" x14ac:dyDescent="0.25">
      <c r="I3351">
        <v>505815207</v>
      </c>
    </row>
    <row r="3352" spans="9:9" x14ac:dyDescent="0.25">
      <c r="I3352">
        <v>506165594</v>
      </c>
    </row>
    <row r="3353" spans="9:9" x14ac:dyDescent="0.25">
      <c r="I3353">
        <v>514560284</v>
      </c>
    </row>
    <row r="3354" spans="9:9" x14ac:dyDescent="0.25">
      <c r="I3354">
        <v>516013252</v>
      </c>
    </row>
    <row r="3355" spans="9:9" x14ac:dyDescent="0.25">
      <c r="I3355">
        <v>520592425</v>
      </c>
    </row>
    <row r="3356" spans="9:9" x14ac:dyDescent="0.25">
      <c r="I3356">
        <v>515051297</v>
      </c>
    </row>
    <row r="3357" spans="9:9" x14ac:dyDescent="0.25">
      <c r="I3357">
        <v>516200725</v>
      </c>
    </row>
    <row r="3358" spans="9:9" x14ac:dyDescent="0.25">
      <c r="I3358">
        <v>507285742</v>
      </c>
    </row>
    <row r="3359" spans="9:9" x14ac:dyDescent="0.25">
      <c r="I3359">
        <v>508243326</v>
      </c>
    </row>
    <row r="3360" spans="9:9" x14ac:dyDescent="0.25">
      <c r="I3360">
        <v>506175085</v>
      </c>
    </row>
    <row r="3361" spans="9:9" x14ac:dyDescent="0.25">
      <c r="I3361">
        <v>506418079</v>
      </c>
    </row>
    <row r="3362" spans="9:9" x14ac:dyDescent="0.25">
      <c r="I3362">
        <v>514514271</v>
      </c>
    </row>
    <row r="3363" spans="9:9" x14ac:dyDescent="0.25">
      <c r="I3363">
        <v>519971739</v>
      </c>
    </row>
    <row r="3364" spans="9:9" x14ac:dyDescent="0.25">
      <c r="I3364">
        <v>518099334</v>
      </c>
    </row>
    <row r="3365" spans="9:9" x14ac:dyDescent="0.25">
      <c r="I3365">
        <v>516202791</v>
      </c>
    </row>
    <row r="3366" spans="9:9" x14ac:dyDescent="0.25">
      <c r="I3366">
        <v>506174709</v>
      </c>
    </row>
    <row r="3367" spans="9:9" x14ac:dyDescent="0.25">
      <c r="I3367">
        <v>506017674</v>
      </c>
    </row>
    <row r="3368" spans="9:9" x14ac:dyDescent="0.25">
      <c r="I3368">
        <v>516194279</v>
      </c>
    </row>
    <row r="3369" spans="9:9" x14ac:dyDescent="0.25">
      <c r="I3369">
        <v>515889780</v>
      </c>
    </row>
    <row r="3370" spans="9:9" x14ac:dyDescent="0.25">
      <c r="I3370">
        <v>516695233</v>
      </c>
    </row>
    <row r="3371" spans="9:9" x14ac:dyDescent="0.25">
      <c r="I3371">
        <v>509839801</v>
      </c>
    </row>
    <row r="3372" spans="9:9" x14ac:dyDescent="0.25">
      <c r="I3372">
        <v>509927383</v>
      </c>
    </row>
    <row r="3373" spans="9:9" x14ac:dyDescent="0.25">
      <c r="I3373">
        <v>518067797</v>
      </c>
    </row>
    <row r="3374" spans="9:9" x14ac:dyDescent="0.25">
      <c r="I3374">
        <v>510113307</v>
      </c>
    </row>
    <row r="3375" spans="9:9" x14ac:dyDescent="0.25">
      <c r="I3375">
        <v>516200729</v>
      </c>
    </row>
    <row r="3376" spans="9:9" x14ac:dyDescent="0.25">
      <c r="I3376">
        <v>518782265</v>
      </c>
    </row>
    <row r="3377" spans="9:9" x14ac:dyDescent="0.25">
      <c r="I3377">
        <v>506162456</v>
      </c>
    </row>
    <row r="3378" spans="9:9" x14ac:dyDescent="0.25">
      <c r="I3378">
        <v>507429455</v>
      </c>
    </row>
    <row r="3379" spans="9:9" x14ac:dyDescent="0.25">
      <c r="I3379">
        <v>518967238</v>
      </c>
    </row>
    <row r="3380" spans="9:9" x14ac:dyDescent="0.25">
      <c r="I3380">
        <v>506017664</v>
      </c>
    </row>
    <row r="3381" spans="9:9" x14ac:dyDescent="0.25">
      <c r="I3381">
        <v>506017676</v>
      </c>
    </row>
    <row r="3382" spans="9:9" x14ac:dyDescent="0.25">
      <c r="I3382">
        <v>507047212</v>
      </c>
    </row>
    <row r="3383" spans="9:9" x14ac:dyDescent="0.25">
      <c r="I3383">
        <v>514935372</v>
      </c>
    </row>
    <row r="3384" spans="9:9" x14ac:dyDescent="0.25">
      <c r="I3384">
        <v>516200854</v>
      </c>
    </row>
    <row r="3385" spans="9:9" x14ac:dyDescent="0.25">
      <c r="I3385">
        <v>508410112</v>
      </c>
    </row>
    <row r="3386" spans="9:9" x14ac:dyDescent="0.25">
      <c r="I3386">
        <v>517768923</v>
      </c>
    </row>
    <row r="3387" spans="9:9" x14ac:dyDescent="0.25">
      <c r="I3387">
        <v>520592419</v>
      </c>
    </row>
    <row r="3388" spans="9:9" x14ac:dyDescent="0.25">
      <c r="I3388">
        <v>507131689</v>
      </c>
    </row>
    <row r="3389" spans="9:9" x14ac:dyDescent="0.25">
      <c r="I3389">
        <v>513858421</v>
      </c>
    </row>
    <row r="3390" spans="9:9" x14ac:dyDescent="0.25">
      <c r="I3390">
        <v>514521872</v>
      </c>
    </row>
    <row r="3391" spans="9:9" x14ac:dyDescent="0.25">
      <c r="I3391">
        <v>508407822</v>
      </c>
    </row>
    <row r="3392" spans="9:9" x14ac:dyDescent="0.25">
      <c r="I3392">
        <v>506165570</v>
      </c>
    </row>
    <row r="3393" spans="9:9" x14ac:dyDescent="0.25">
      <c r="I3393">
        <v>509325234</v>
      </c>
    </row>
    <row r="3394" spans="9:9" x14ac:dyDescent="0.25">
      <c r="I3394">
        <v>509325246</v>
      </c>
    </row>
    <row r="3395" spans="9:9" x14ac:dyDescent="0.25">
      <c r="I3395">
        <v>515538237</v>
      </c>
    </row>
    <row r="3396" spans="9:9" x14ac:dyDescent="0.25">
      <c r="I3396">
        <v>506482045</v>
      </c>
    </row>
    <row r="3397" spans="9:9" x14ac:dyDescent="0.25">
      <c r="I3397">
        <v>518782248</v>
      </c>
    </row>
    <row r="3398" spans="9:9" x14ac:dyDescent="0.25">
      <c r="I3398">
        <v>508159872</v>
      </c>
    </row>
    <row r="3399" spans="9:9" x14ac:dyDescent="0.25">
      <c r="I3399">
        <v>516194221</v>
      </c>
    </row>
    <row r="3400" spans="9:9" x14ac:dyDescent="0.25">
      <c r="I3400">
        <v>520020719</v>
      </c>
    </row>
    <row r="3401" spans="9:9" x14ac:dyDescent="0.25">
      <c r="I3401">
        <v>504672476</v>
      </c>
    </row>
    <row r="3402" spans="9:9" x14ac:dyDescent="0.25">
      <c r="I3402">
        <v>520217816</v>
      </c>
    </row>
    <row r="3403" spans="9:9" x14ac:dyDescent="0.25">
      <c r="I3403">
        <v>506080855</v>
      </c>
    </row>
    <row r="3404" spans="9:9" x14ac:dyDescent="0.25">
      <c r="I3404">
        <v>505766412</v>
      </c>
    </row>
    <row r="3405" spans="9:9" x14ac:dyDescent="0.25">
      <c r="I3405">
        <v>519787342</v>
      </c>
    </row>
    <row r="3406" spans="9:9" x14ac:dyDescent="0.25">
      <c r="I3406">
        <v>520181282</v>
      </c>
    </row>
    <row r="3407" spans="9:9" x14ac:dyDescent="0.25">
      <c r="I3407">
        <v>517515753</v>
      </c>
    </row>
    <row r="3408" spans="9:9" x14ac:dyDescent="0.25">
      <c r="I3408">
        <v>519787341</v>
      </c>
    </row>
    <row r="3409" spans="9:9" x14ac:dyDescent="0.25">
      <c r="I3409">
        <v>518200215</v>
      </c>
    </row>
    <row r="3410" spans="9:9" x14ac:dyDescent="0.25">
      <c r="I3410">
        <v>506017660</v>
      </c>
    </row>
    <row r="3411" spans="9:9" x14ac:dyDescent="0.25">
      <c r="I3411">
        <v>512892776</v>
      </c>
    </row>
    <row r="3412" spans="9:9" x14ac:dyDescent="0.25">
      <c r="I3412">
        <v>517098217</v>
      </c>
    </row>
    <row r="3413" spans="9:9" x14ac:dyDescent="0.25">
      <c r="I3413">
        <v>505414161</v>
      </c>
    </row>
    <row r="3414" spans="9:9" x14ac:dyDescent="0.25">
      <c r="I3414">
        <v>508487307</v>
      </c>
    </row>
    <row r="3415" spans="9:9" x14ac:dyDescent="0.25">
      <c r="I3415">
        <v>507729532</v>
      </c>
    </row>
    <row r="3416" spans="9:9" x14ac:dyDescent="0.25">
      <c r="I3416">
        <v>509324230</v>
      </c>
    </row>
    <row r="3417" spans="9:9" x14ac:dyDescent="0.25">
      <c r="I3417">
        <v>515689805</v>
      </c>
    </row>
    <row r="3418" spans="9:9" x14ac:dyDescent="0.25">
      <c r="I3418">
        <v>513858504</v>
      </c>
    </row>
    <row r="3419" spans="9:9" x14ac:dyDescent="0.25">
      <c r="I3419">
        <v>516194230</v>
      </c>
    </row>
    <row r="3420" spans="9:9" x14ac:dyDescent="0.25">
      <c r="I3420">
        <v>505811400</v>
      </c>
    </row>
    <row r="3421" spans="9:9" x14ac:dyDescent="0.25">
      <c r="I3421">
        <v>516200839</v>
      </c>
    </row>
    <row r="3422" spans="9:9" x14ac:dyDescent="0.25">
      <c r="I3422">
        <v>505766159</v>
      </c>
    </row>
    <row r="3423" spans="9:9" x14ac:dyDescent="0.25">
      <c r="I3423">
        <v>506169692</v>
      </c>
    </row>
    <row r="3424" spans="9:9" x14ac:dyDescent="0.25">
      <c r="I3424">
        <v>508407795</v>
      </c>
    </row>
    <row r="3425" spans="9:9" x14ac:dyDescent="0.25">
      <c r="I3425">
        <v>505815217</v>
      </c>
    </row>
    <row r="3426" spans="9:9" x14ac:dyDescent="0.25">
      <c r="I3426">
        <v>509880349</v>
      </c>
    </row>
    <row r="3427" spans="9:9" x14ac:dyDescent="0.25">
      <c r="I3427">
        <v>508156680</v>
      </c>
    </row>
    <row r="3428" spans="9:9" x14ac:dyDescent="0.25">
      <c r="I3428">
        <v>516202717</v>
      </c>
    </row>
    <row r="3429" spans="9:9" x14ac:dyDescent="0.25">
      <c r="I3429">
        <v>516200846</v>
      </c>
    </row>
    <row r="3430" spans="9:9" x14ac:dyDescent="0.25">
      <c r="I3430">
        <v>508487192</v>
      </c>
    </row>
    <row r="3431" spans="9:9" x14ac:dyDescent="0.25">
      <c r="I3431">
        <v>519787313</v>
      </c>
    </row>
    <row r="3432" spans="9:9" x14ac:dyDescent="0.25">
      <c r="I3432">
        <v>517768907</v>
      </c>
    </row>
    <row r="3433" spans="9:9" x14ac:dyDescent="0.25">
      <c r="I3433">
        <v>513633256</v>
      </c>
    </row>
    <row r="3434" spans="9:9" x14ac:dyDescent="0.25">
      <c r="I3434">
        <v>516200813</v>
      </c>
    </row>
    <row r="3435" spans="9:9" x14ac:dyDescent="0.25">
      <c r="I3435">
        <v>506166737</v>
      </c>
    </row>
    <row r="3436" spans="9:9" x14ac:dyDescent="0.25">
      <c r="I3436">
        <v>505239813</v>
      </c>
    </row>
    <row r="3437" spans="9:9" x14ac:dyDescent="0.25">
      <c r="I3437">
        <v>516435723</v>
      </c>
    </row>
    <row r="3438" spans="9:9" x14ac:dyDescent="0.25">
      <c r="I3438">
        <v>507322284</v>
      </c>
    </row>
    <row r="3439" spans="9:9" x14ac:dyDescent="0.25">
      <c r="I3439">
        <v>518099327</v>
      </c>
    </row>
    <row r="3440" spans="9:9" x14ac:dyDescent="0.25">
      <c r="I3440">
        <v>506167696</v>
      </c>
    </row>
    <row r="3441" spans="9:9" x14ac:dyDescent="0.25">
      <c r="I3441">
        <v>506106051</v>
      </c>
    </row>
    <row r="3442" spans="9:9" x14ac:dyDescent="0.25">
      <c r="I3442">
        <v>508506393</v>
      </c>
    </row>
    <row r="3443" spans="9:9" x14ac:dyDescent="0.25">
      <c r="I3443">
        <v>506662892</v>
      </c>
    </row>
    <row r="3444" spans="9:9" x14ac:dyDescent="0.25">
      <c r="I3444">
        <v>508487230</v>
      </c>
    </row>
    <row r="3445" spans="9:9" x14ac:dyDescent="0.25">
      <c r="I3445">
        <v>504677496</v>
      </c>
    </row>
    <row r="3446" spans="9:9" x14ac:dyDescent="0.25">
      <c r="I3446">
        <v>506167686</v>
      </c>
    </row>
    <row r="3447" spans="9:9" x14ac:dyDescent="0.25">
      <c r="I3447">
        <v>509325252</v>
      </c>
    </row>
    <row r="3448" spans="9:9" x14ac:dyDescent="0.25">
      <c r="I3448">
        <v>506017699</v>
      </c>
    </row>
    <row r="3449" spans="9:9" x14ac:dyDescent="0.25">
      <c r="I3449">
        <v>505811490</v>
      </c>
    </row>
    <row r="3450" spans="9:9" x14ac:dyDescent="0.25">
      <c r="I3450">
        <v>518967234</v>
      </c>
    </row>
    <row r="3451" spans="9:9" x14ac:dyDescent="0.25">
      <c r="I3451">
        <v>518964293</v>
      </c>
    </row>
    <row r="3452" spans="9:9" x14ac:dyDescent="0.25">
      <c r="I3452">
        <v>516188854</v>
      </c>
    </row>
    <row r="3453" spans="9:9" x14ac:dyDescent="0.25">
      <c r="I3453">
        <v>505753327</v>
      </c>
    </row>
    <row r="3454" spans="9:9" x14ac:dyDescent="0.25">
      <c r="I3454">
        <v>517296283</v>
      </c>
    </row>
    <row r="3455" spans="9:9" x14ac:dyDescent="0.25">
      <c r="I3455">
        <v>508514470</v>
      </c>
    </row>
    <row r="3456" spans="9:9" x14ac:dyDescent="0.25">
      <c r="I3456">
        <v>520592437</v>
      </c>
    </row>
    <row r="3457" spans="9:9" x14ac:dyDescent="0.25">
      <c r="I3457">
        <v>505815157</v>
      </c>
    </row>
    <row r="3458" spans="9:9" x14ac:dyDescent="0.25">
      <c r="I3458">
        <v>515051347</v>
      </c>
    </row>
    <row r="3459" spans="9:9" x14ac:dyDescent="0.25">
      <c r="I3459">
        <v>511097760</v>
      </c>
    </row>
    <row r="3460" spans="9:9" x14ac:dyDescent="0.25">
      <c r="I3460">
        <v>514567878</v>
      </c>
    </row>
    <row r="3461" spans="9:9" x14ac:dyDescent="0.25">
      <c r="I3461">
        <v>505840002</v>
      </c>
    </row>
    <row r="3462" spans="9:9" x14ac:dyDescent="0.25">
      <c r="I3462">
        <v>516200847</v>
      </c>
    </row>
    <row r="3463" spans="9:9" x14ac:dyDescent="0.25">
      <c r="I3463">
        <v>505815199</v>
      </c>
    </row>
    <row r="3464" spans="9:9" x14ac:dyDescent="0.25">
      <c r="I3464">
        <v>514709755</v>
      </c>
    </row>
    <row r="3465" spans="9:9" x14ac:dyDescent="0.25">
      <c r="I3465">
        <v>514623871</v>
      </c>
    </row>
    <row r="3466" spans="9:9" x14ac:dyDescent="0.25">
      <c r="I3466">
        <v>506174731</v>
      </c>
    </row>
    <row r="3467" spans="9:9" x14ac:dyDescent="0.25">
      <c r="I3467">
        <v>505814436</v>
      </c>
    </row>
    <row r="3468" spans="9:9" x14ac:dyDescent="0.25">
      <c r="I3468">
        <v>514935288</v>
      </c>
    </row>
    <row r="3469" spans="9:9" x14ac:dyDescent="0.25">
      <c r="I3469">
        <v>513730740</v>
      </c>
    </row>
    <row r="3470" spans="9:9" x14ac:dyDescent="0.25">
      <c r="I3470">
        <v>513822791</v>
      </c>
    </row>
    <row r="3471" spans="9:9" x14ac:dyDescent="0.25">
      <c r="I3471">
        <v>503676519</v>
      </c>
    </row>
    <row r="3472" spans="9:9" x14ac:dyDescent="0.25">
      <c r="I3472">
        <v>518099331</v>
      </c>
    </row>
    <row r="3473" spans="9:9" x14ac:dyDescent="0.25">
      <c r="I3473">
        <v>506176766</v>
      </c>
    </row>
    <row r="3474" spans="9:9" x14ac:dyDescent="0.25">
      <c r="I3474">
        <v>506179167</v>
      </c>
    </row>
    <row r="3475" spans="9:9" x14ac:dyDescent="0.25">
      <c r="I3475">
        <v>509325249</v>
      </c>
    </row>
    <row r="3476" spans="9:9" x14ac:dyDescent="0.25">
      <c r="I3476">
        <v>520019379</v>
      </c>
    </row>
    <row r="3477" spans="9:9" x14ac:dyDescent="0.25">
      <c r="I3477">
        <v>507631257</v>
      </c>
    </row>
    <row r="3478" spans="9:9" x14ac:dyDescent="0.25">
      <c r="I3478">
        <v>519787334</v>
      </c>
    </row>
    <row r="3479" spans="9:9" x14ac:dyDescent="0.25">
      <c r="I3479">
        <v>517364792</v>
      </c>
    </row>
    <row r="3480" spans="9:9" x14ac:dyDescent="0.25">
      <c r="I3480">
        <v>509860266</v>
      </c>
    </row>
    <row r="3481" spans="9:9" x14ac:dyDescent="0.25">
      <c r="I3481">
        <v>514112801</v>
      </c>
    </row>
    <row r="3482" spans="9:9" x14ac:dyDescent="0.25">
      <c r="I3482">
        <v>508490009</v>
      </c>
    </row>
    <row r="3483" spans="9:9" x14ac:dyDescent="0.25">
      <c r="I3483">
        <v>516031777</v>
      </c>
    </row>
    <row r="3484" spans="9:9" x14ac:dyDescent="0.25">
      <c r="I3484">
        <v>508591744</v>
      </c>
    </row>
    <row r="3485" spans="9:9" x14ac:dyDescent="0.25">
      <c r="I3485">
        <v>518084378</v>
      </c>
    </row>
    <row r="3486" spans="9:9" x14ac:dyDescent="0.25">
      <c r="I3486">
        <v>629351</v>
      </c>
    </row>
    <row r="3487" spans="9:9" x14ac:dyDescent="0.25">
      <c r="I3487">
        <v>506172246</v>
      </c>
    </row>
    <row r="3488" spans="9:9" x14ac:dyDescent="0.25">
      <c r="I3488">
        <v>505239817</v>
      </c>
    </row>
    <row r="3489" spans="9:9" x14ac:dyDescent="0.25">
      <c r="I3489">
        <v>518381299</v>
      </c>
    </row>
    <row r="3490" spans="9:9" x14ac:dyDescent="0.25">
      <c r="I3490">
        <v>510027367</v>
      </c>
    </row>
    <row r="3491" spans="9:9" x14ac:dyDescent="0.25">
      <c r="I3491">
        <v>518099266</v>
      </c>
    </row>
    <row r="3492" spans="9:9" x14ac:dyDescent="0.25">
      <c r="I3492">
        <v>518067811</v>
      </c>
    </row>
    <row r="3493" spans="9:9" x14ac:dyDescent="0.25">
      <c r="I3493">
        <v>506165578</v>
      </c>
    </row>
    <row r="3494" spans="9:9" x14ac:dyDescent="0.25">
      <c r="I3494">
        <v>508120296</v>
      </c>
    </row>
    <row r="3495" spans="9:9" x14ac:dyDescent="0.25">
      <c r="I3495">
        <v>505753319</v>
      </c>
    </row>
    <row r="3496" spans="9:9" x14ac:dyDescent="0.25">
      <c r="I3496">
        <v>508243328</v>
      </c>
    </row>
    <row r="3497" spans="9:9" x14ac:dyDescent="0.25">
      <c r="I3497">
        <v>506167944</v>
      </c>
    </row>
    <row r="3498" spans="9:9" x14ac:dyDescent="0.25">
      <c r="I3498">
        <v>506080833</v>
      </c>
    </row>
    <row r="3499" spans="9:9" x14ac:dyDescent="0.25">
      <c r="I3499">
        <v>519944789</v>
      </c>
    </row>
    <row r="3500" spans="9:9" x14ac:dyDescent="0.25">
      <c r="I3500">
        <v>512295281</v>
      </c>
    </row>
    <row r="3501" spans="9:9" x14ac:dyDescent="0.25">
      <c r="I3501">
        <v>506167543</v>
      </c>
    </row>
    <row r="3502" spans="9:9" x14ac:dyDescent="0.25">
      <c r="I3502">
        <v>516434730</v>
      </c>
    </row>
    <row r="3503" spans="9:9" x14ac:dyDescent="0.25">
      <c r="I3503">
        <v>506340311</v>
      </c>
    </row>
    <row r="3504" spans="9:9" x14ac:dyDescent="0.25">
      <c r="I3504">
        <v>506123009</v>
      </c>
    </row>
    <row r="3505" spans="9:9" x14ac:dyDescent="0.25">
      <c r="I3505">
        <v>506174875</v>
      </c>
    </row>
    <row r="3506" spans="9:9" x14ac:dyDescent="0.25">
      <c r="I3506">
        <v>506183039</v>
      </c>
    </row>
    <row r="3507" spans="9:9" x14ac:dyDescent="0.25">
      <c r="I3507">
        <v>506017654</v>
      </c>
    </row>
    <row r="3508" spans="9:9" x14ac:dyDescent="0.25">
      <c r="I3508">
        <v>506168234</v>
      </c>
    </row>
    <row r="3509" spans="9:9" x14ac:dyDescent="0.25">
      <c r="I3509">
        <v>508026106</v>
      </c>
    </row>
    <row r="3510" spans="9:9" x14ac:dyDescent="0.25">
      <c r="I3510">
        <v>516202806</v>
      </c>
    </row>
    <row r="3511" spans="9:9" x14ac:dyDescent="0.25">
      <c r="I3511">
        <v>506174618</v>
      </c>
    </row>
    <row r="3512" spans="9:9" x14ac:dyDescent="0.25">
      <c r="I3512">
        <v>506165556</v>
      </c>
    </row>
    <row r="3513" spans="9:9" x14ac:dyDescent="0.25">
      <c r="I3513">
        <v>508407793</v>
      </c>
    </row>
    <row r="3514" spans="9:9" x14ac:dyDescent="0.25">
      <c r="I3514">
        <v>506175140</v>
      </c>
    </row>
    <row r="3515" spans="9:9" x14ac:dyDescent="0.25">
      <c r="I3515">
        <v>506162484</v>
      </c>
    </row>
    <row r="3516" spans="9:9" x14ac:dyDescent="0.25">
      <c r="I3516">
        <v>511280275</v>
      </c>
    </row>
    <row r="3517" spans="9:9" x14ac:dyDescent="0.25">
      <c r="I3517">
        <v>516013241</v>
      </c>
    </row>
    <row r="3518" spans="9:9" x14ac:dyDescent="0.25">
      <c r="I3518">
        <v>504669654</v>
      </c>
    </row>
    <row r="3519" spans="9:9" x14ac:dyDescent="0.25">
      <c r="I3519">
        <v>520006765</v>
      </c>
    </row>
    <row r="3520" spans="9:9" x14ac:dyDescent="0.25">
      <c r="I3520">
        <v>505815177</v>
      </c>
    </row>
    <row r="3521" spans="9:9" x14ac:dyDescent="0.25">
      <c r="I3521">
        <v>516749241</v>
      </c>
    </row>
    <row r="3522" spans="9:9" x14ac:dyDescent="0.25">
      <c r="I3522">
        <v>510113310</v>
      </c>
    </row>
    <row r="3523" spans="9:9" x14ac:dyDescent="0.25">
      <c r="I3523">
        <v>516200823</v>
      </c>
    </row>
    <row r="3524" spans="9:9" x14ac:dyDescent="0.25">
      <c r="I3524">
        <v>518138821</v>
      </c>
    </row>
    <row r="3525" spans="9:9" x14ac:dyDescent="0.25">
      <c r="I3525">
        <v>506166892</v>
      </c>
    </row>
    <row r="3526" spans="9:9" x14ac:dyDescent="0.25">
      <c r="I3526">
        <v>520416336</v>
      </c>
    </row>
    <row r="3527" spans="9:9" x14ac:dyDescent="0.25">
      <c r="I3527">
        <v>507654114</v>
      </c>
    </row>
    <row r="3528" spans="9:9" x14ac:dyDescent="0.25">
      <c r="I3528">
        <v>506017670</v>
      </c>
    </row>
    <row r="3529" spans="9:9" x14ac:dyDescent="0.25">
      <c r="I3529">
        <v>506017711</v>
      </c>
    </row>
    <row r="3530" spans="9:9" x14ac:dyDescent="0.25">
      <c r="I3530">
        <v>514670300</v>
      </c>
    </row>
    <row r="3531" spans="9:9" x14ac:dyDescent="0.25">
      <c r="I3531">
        <v>505766422</v>
      </c>
    </row>
    <row r="3532" spans="9:9" x14ac:dyDescent="0.25">
      <c r="I3532">
        <v>508107305</v>
      </c>
    </row>
    <row r="3533" spans="9:9" x14ac:dyDescent="0.25">
      <c r="I3533">
        <v>519625797</v>
      </c>
    </row>
    <row r="3534" spans="9:9" x14ac:dyDescent="0.25">
      <c r="I3534">
        <v>514681351</v>
      </c>
    </row>
    <row r="3535" spans="9:9" x14ac:dyDescent="0.25">
      <c r="I3535">
        <v>516200817</v>
      </c>
    </row>
    <row r="3536" spans="9:9" x14ac:dyDescent="0.25">
      <c r="I3536">
        <v>506162476</v>
      </c>
    </row>
    <row r="3537" spans="9:9" x14ac:dyDescent="0.25">
      <c r="I3537">
        <v>508487305</v>
      </c>
    </row>
    <row r="3538" spans="9:9" x14ac:dyDescent="0.25">
      <c r="I3538">
        <v>518044317</v>
      </c>
    </row>
    <row r="3539" spans="9:9" x14ac:dyDescent="0.25">
      <c r="I3539">
        <v>506162488</v>
      </c>
    </row>
    <row r="3540" spans="9:9" x14ac:dyDescent="0.25">
      <c r="I3540">
        <v>506174900</v>
      </c>
    </row>
    <row r="3541" spans="9:9" x14ac:dyDescent="0.25">
      <c r="I3541">
        <v>512892773</v>
      </c>
    </row>
    <row r="3542" spans="9:9" x14ac:dyDescent="0.25">
      <c r="I3542">
        <v>507654100</v>
      </c>
    </row>
    <row r="3543" spans="9:9" x14ac:dyDescent="0.25">
      <c r="I3543">
        <v>508120300</v>
      </c>
    </row>
    <row r="3544" spans="9:9" x14ac:dyDescent="0.25">
      <c r="I3544">
        <v>517859741</v>
      </c>
    </row>
    <row r="3545" spans="9:9" x14ac:dyDescent="0.25">
      <c r="I3545">
        <v>506172274</v>
      </c>
    </row>
    <row r="3546" spans="9:9" x14ac:dyDescent="0.25">
      <c r="I3546">
        <v>509325239</v>
      </c>
    </row>
    <row r="3547" spans="9:9" x14ac:dyDescent="0.25">
      <c r="I3547">
        <v>507284089</v>
      </c>
    </row>
    <row r="3548" spans="9:9" x14ac:dyDescent="0.25">
      <c r="I3548">
        <v>518099234</v>
      </c>
    </row>
    <row r="3549" spans="9:9" x14ac:dyDescent="0.25">
      <c r="I3549">
        <v>506080831</v>
      </c>
    </row>
    <row r="3550" spans="9:9" x14ac:dyDescent="0.25">
      <c r="I3550">
        <v>517158346</v>
      </c>
    </row>
    <row r="3551" spans="9:9" x14ac:dyDescent="0.25">
      <c r="I3551">
        <v>516210222</v>
      </c>
    </row>
    <row r="3552" spans="9:9" x14ac:dyDescent="0.25">
      <c r="I3552">
        <v>520592377</v>
      </c>
    </row>
    <row r="3553" spans="9:9" x14ac:dyDescent="0.25">
      <c r="I3553">
        <v>505811398</v>
      </c>
    </row>
    <row r="3554" spans="9:9" x14ac:dyDescent="0.25">
      <c r="I3554">
        <v>516200786</v>
      </c>
    </row>
    <row r="3555" spans="9:9" x14ac:dyDescent="0.25">
      <c r="I3555">
        <v>504662178</v>
      </c>
    </row>
    <row r="3556" spans="9:9" x14ac:dyDescent="0.25">
      <c r="I3556">
        <v>514710849</v>
      </c>
    </row>
    <row r="3557" spans="9:9" x14ac:dyDescent="0.25">
      <c r="I3557">
        <v>516017732</v>
      </c>
    </row>
    <row r="3558" spans="9:9" x14ac:dyDescent="0.25">
      <c r="I3558">
        <v>515158917</v>
      </c>
    </row>
    <row r="3559" spans="9:9" x14ac:dyDescent="0.25">
      <c r="I3559">
        <v>514688807</v>
      </c>
    </row>
    <row r="3560" spans="9:9" x14ac:dyDescent="0.25">
      <c r="I3560">
        <v>520181322</v>
      </c>
    </row>
    <row r="3561" spans="9:9" x14ac:dyDescent="0.25">
      <c r="I3561">
        <v>505815084</v>
      </c>
    </row>
    <row r="3562" spans="9:9" x14ac:dyDescent="0.25">
      <c r="I3562">
        <v>506166810</v>
      </c>
    </row>
    <row r="3563" spans="9:9" x14ac:dyDescent="0.25">
      <c r="I3563">
        <v>507682352</v>
      </c>
    </row>
    <row r="3564" spans="9:9" x14ac:dyDescent="0.25">
      <c r="I3564">
        <v>519897316</v>
      </c>
    </row>
    <row r="3565" spans="9:9" x14ac:dyDescent="0.25">
      <c r="I3565">
        <v>513633270</v>
      </c>
    </row>
    <row r="3566" spans="9:9" x14ac:dyDescent="0.25">
      <c r="I3566">
        <v>508228461</v>
      </c>
    </row>
    <row r="3567" spans="9:9" x14ac:dyDescent="0.25">
      <c r="I3567">
        <v>508407503</v>
      </c>
    </row>
    <row r="3568" spans="9:9" x14ac:dyDescent="0.25">
      <c r="I3568">
        <v>506169709</v>
      </c>
    </row>
    <row r="3569" spans="9:9" x14ac:dyDescent="0.25">
      <c r="I3569">
        <v>518067807</v>
      </c>
    </row>
    <row r="3570" spans="9:9" x14ac:dyDescent="0.25">
      <c r="I3570">
        <v>514043228</v>
      </c>
    </row>
    <row r="3571" spans="9:9" x14ac:dyDescent="0.25">
      <c r="I3571">
        <v>507331371</v>
      </c>
    </row>
    <row r="3572" spans="9:9" x14ac:dyDescent="0.25">
      <c r="I3572">
        <v>514112795</v>
      </c>
    </row>
    <row r="3573" spans="9:9" x14ac:dyDescent="0.25">
      <c r="I3573">
        <v>509921233</v>
      </c>
    </row>
    <row r="3574" spans="9:9" x14ac:dyDescent="0.25">
      <c r="I3574">
        <v>518975741</v>
      </c>
    </row>
    <row r="3575" spans="9:9" x14ac:dyDescent="0.25">
      <c r="I3575">
        <v>508495552</v>
      </c>
    </row>
    <row r="3576" spans="9:9" x14ac:dyDescent="0.25">
      <c r="I3576">
        <v>507654094</v>
      </c>
    </row>
    <row r="3577" spans="9:9" x14ac:dyDescent="0.25">
      <c r="I3577">
        <v>506174868</v>
      </c>
    </row>
    <row r="3578" spans="9:9" x14ac:dyDescent="0.25">
      <c r="I3578">
        <v>506162452</v>
      </c>
    </row>
    <row r="3579" spans="9:9" x14ac:dyDescent="0.25">
      <c r="I3579">
        <v>516282312</v>
      </c>
    </row>
    <row r="3580" spans="9:9" x14ac:dyDescent="0.25">
      <c r="I3580">
        <v>506175142</v>
      </c>
    </row>
    <row r="3581" spans="9:9" x14ac:dyDescent="0.25">
      <c r="I3581">
        <v>513389781</v>
      </c>
    </row>
    <row r="3582" spans="9:9" x14ac:dyDescent="0.25">
      <c r="I3582">
        <v>507965588</v>
      </c>
    </row>
    <row r="3583" spans="9:9" x14ac:dyDescent="0.25">
      <c r="I3583">
        <v>514988267</v>
      </c>
    </row>
    <row r="3584" spans="9:9" x14ac:dyDescent="0.25">
      <c r="I3584">
        <v>506168228</v>
      </c>
    </row>
    <row r="3585" spans="9:9" x14ac:dyDescent="0.25">
      <c r="I3585">
        <v>513057365</v>
      </c>
    </row>
    <row r="3586" spans="9:9" x14ac:dyDescent="0.25">
      <c r="I3586">
        <v>516202781</v>
      </c>
    </row>
    <row r="3587" spans="9:9" x14ac:dyDescent="0.25">
      <c r="I3587">
        <v>519587735</v>
      </c>
    </row>
    <row r="3588" spans="9:9" x14ac:dyDescent="0.25">
      <c r="I3588">
        <v>508487285</v>
      </c>
    </row>
    <row r="3589" spans="9:9" x14ac:dyDescent="0.25">
      <c r="I3589">
        <v>506106141</v>
      </c>
    </row>
    <row r="3590" spans="9:9" x14ac:dyDescent="0.25">
      <c r="I3590">
        <v>504666271</v>
      </c>
    </row>
    <row r="3591" spans="9:9" x14ac:dyDescent="0.25">
      <c r="I3591">
        <v>508405807</v>
      </c>
    </row>
    <row r="3592" spans="9:9" x14ac:dyDescent="0.25">
      <c r="I3592">
        <v>508242743</v>
      </c>
    </row>
    <row r="3593" spans="9:9" x14ac:dyDescent="0.25">
      <c r="I3593">
        <v>514670309</v>
      </c>
    </row>
    <row r="3594" spans="9:9" x14ac:dyDescent="0.25">
      <c r="I3594">
        <v>508499148</v>
      </c>
    </row>
    <row r="3595" spans="9:9" x14ac:dyDescent="0.25">
      <c r="I3595">
        <v>506080847</v>
      </c>
    </row>
    <row r="3596" spans="9:9" x14ac:dyDescent="0.25">
      <c r="I3596">
        <v>505753313</v>
      </c>
    </row>
    <row r="3597" spans="9:9" x14ac:dyDescent="0.25">
      <c r="I3597">
        <v>509325233</v>
      </c>
    </row>
    <row r="3598" spans="9:9" x14ac:dyDescent="0.25">
      <c r="I3598">
        <v>508228451</v>
      </c>
    </row>
    <row r="3599" spans="9:9" x14ac:dyDescent="0.25">
      <c r="I3599">
        <v>518099288</v>
      </c>
    </row>
    <row r="3600" spans="9:9" x14ac:dyDescent="0.25">
      <c r="I3600">
        <v>516290566</v>
      </c>
    </row>
    <row r="3601" spans="9:9" x14ac:dyDescent="0.25">
      <c r="I3601">
        <v>516202755</v>
      </c>
    </row>
    <row r="3602" spans="9:9" x14ac:dyDescent="0.25">
      <c r="I3602">
        <v>508120282</v>
      </c>
    </row>
    <row r="3603" spans="9:9" x14ac:dyDescent="0.25">
      <c r="I3603">
        <v>520590444</v>
      </c>
    </row>
    <row r="3604" spans="9:9" x14ac:dyDescent="0.25">
      <c r="I3604">
        <v>506769550</v>
      </c>
    </row>
    <row r="3605" spans="9:9" x14ac:dyDescent="0.25">
      <c r="I3605">
        <v>516200848</v>
      </c>
    </row>
    <row r="3606" spans="9:9" x14ac:dyDescent="0.25">
      <c r="I3606">
        <v>516194222</v>
      </c>
    </row>
    <row r="3607" spans="9:9" x14ac:dyDescent="0.25">
      <c r="I3607">
        <v>508488934</v>
      </c>
    </row>
    <row r="3608" spans="9:9" x14ac:dyDescent="0.25">
      <c r="I3608">
        <v>515246419</v>
      </c>
    </row>
    <row r="3609" spans="9:9" x14ac:dyDescent="0.25">
      <c r="I3609">
        <v>508243241</v>
      </c>
    </row>
    <row r="3610" spans="9:9" x14ac:dyDescent="0.25">
      <c r="I3610">
        <v>518099299</v>
      </c>
    </row>
    <row r="3611" spans="9:9" x14ac:dyDescent="0.25">
      <c r="I3611">
        <v>506080849</v>
      </c>
    </row>
    <row r="3612" spans="9:9" x14ac:dyDescent="0.25">
      <c r="I3612">
        <v>507048106</v>
      </c>
    </row>
    <row r="3613" spans="9:9" x14ac:dyDescent="0.25">
      <c r="I3613">
        <v>505811488</v>
      </c>
    </row>
    <row r="3614" spans="9:9" x14ac:dyDescent="0.25">
      <c r="I3614">
        <v>515747229</v>
      </c>
    </row>
    <row r="3615" spans="9:9" x14ac:dyDescent="0.25">
      <c r="I3615">
        <v>510027361</v>
      </c>
    </row>
    <row r="3616" spans="9:9" x14ac:dyDescent="0.25">
      <c r="I3616">
        <v>506071565</v>
      </c>
    </row>
    <row r="3617" spans="9:9" x14ac:dyDescent="0.25">
      <c r="I3617">
        <v>506820274</v>
      </c>
    </row>
    <row r="3618" spans="9:9" x14ac:dyDescent="0.25">
      <c r="I3618">
        <v>516194234</v>
      </c>
    </row>
    <row r="3619" spans="9:9" x14ac:dyDescent="0.25">
      <c r="I3619">
        <v>505753311</v>
      </c>
    </row>
    <row r="3620" spans="9:9" x14ac:dyDescent="0.25">
      <c r="I3620">
        <v>506169701</v>
      </c>
    </row>
    <row r="3621" spans="9:9" x14ac:dyDescent="0.25">
      <c r="I3621">
        <v>506172421</v>
      </c>
    </row>
    <row r="3622" spans="9:9" x14ac:dyDescent="0.25">
      <c r="I3622">
        <v>508118042</v>
      </c>
    </row>
    <row r="3623" spans="9:9" x14ac:dyDescent="0.25">
      <c r="I3623">
        <v>506174775</v>
      </c>
    </row>
    <row r="3624" spans="9:9" x14ac:dyDescent="0.25">
      <c r="I3624">
        <v>518969745</v>
      </c>
    </row>
    <row r="3625" spans="9:9" x14ac:dyDescent="0.25">
      <c r="I3625">
        <v>506162468</v>
      </c>
    </row>
    <row r="3626" spans="9:9" x14ac:dyDescent="0.25">
      <c r="I3626">
        <v>506123005</v>
      </c>
    </row>
    <row r="3627" spans="9:9" x14ac:dyDescent="0.25">
      <c r="I3627">
        <v>519600239</v>
      </c>
    </row>
    <row r="3628" spans="9:9" x14ac:dyDescent="0.25">
      <c r="I3628">
        <v>509443749</v>
      </c>
    </row>
    <row r="3629" spans="9:9" x14ac:dyDescent="0.25">
      <c r="I3629">
        <v>506167603</v>
      </c>
    </row>
    <row r="3630" spans="9:9" x14ac:dyDescent="0.25">
      <c r="I3630">
        <v>516210240</v>
      </c>
    </row>
    <row r="3631" spans="9:9" x14ac:dyDescent="0.25">
      <c r="I3631">
        <v>505766518</v>
      </c>
    </row>
    <row r="3632" spans="9:9" x14ac:dyDescent="0.25">
      <c r="I3632">
        <v>509325241</v>
      </c>
    </row>
    <row r="3633" spans="9:9" x14ac:dyDescent="0.25">
      <c r="I3633">
        <v>510029733</v>
      </c>
    </row>
    <row r="3634" spans="9:9" x14ac:dyDescent="0.25">
      <c r="I3634">
        <v>508050395</v>
      </c>
    </row>
    <row r="3635" spans="9:9" x14ac:dyDescent="0.25">
      <c r="I3635">
        <v>510027501</v>
      </c>
    </row>
    <row r="3636" spans="9:9" x14ac:dyDescent="0.25">
      <c r="I3636">
        <v>505811392</v>
      </c>
    </row>
    <row r="3637" spans="9:9" x14ac:dyDescent="0.25">
      <c r="I3637">
        <v>516695216</v>
      </c>
    </row>
    <row r="3638" spans="9:9" x14ac:dyDescent="0.25">
      <c r="I3638">
        <v>506665825</v>
      </c>
    </row>
    <row r="3639" spans="9:9" x14ac:dyDescent="0.25">
      <c r="I3639">
        <v>508133458</v>
      </c>
    </row>
    <row r="3640" spans="9:9" x14ac:dyDescent="0.25">
      <c r="I3640">
        <v>518099227</v>
      </c>
    </row>
    <row r="3641" spans="9:9" x14ac:dyDescent="0.25">
      <c r="I3641">
        <v>512856297</v>
      </c>
    </row>
    <row r="3642" spans="9:9" x14ac:dyDescent="0.25">
      <c r="I3642">
        <v>520014770</v>
      </c>
    </row>
    <row r="3643" spans="9:9" x14ac:dyDescent="0.25">
      <c r="I3643">
        <v>506937773</v>
      </c>
    </row>
    <row r="3644" spans="9:9" x14ac:dyDescent="0.25">
      <c r="I3644">
        <v>506662843</v>
      </c>
    </row>
    <row r="3645" spans="9:9" x14ac:dyDescent="0.25">
      <c r="I3645">
        <v>509839800</v>
      </c>
    </row>
    <row r="3646" spans="9:9" x14ac:dyDescent="0.25">
      <c r="I3646">
        <v>506662837</v>
      </c>
    </row>
    <row r="3647" spans="9:9" x14ac:dyDescent="0.25">
      <c r="I3647">
        <v>518831787</v>
      </c>
    </row>
    <row r="3648" spans="9:9" x14ac:dyDescent="0.25">
      <c r="I3648">
        <v>519829818</v>
      </c>
    </row>
    <row r="3649" spans="9:9" x14ac:dyDescent="0.25">
      <c r="I3649">
        <v>505753338</v>
      </c>
    </row>
    <row r="3650" spans="9:9" x14ac:dyDescent="0.25">
      <c r="I3650">
        <v>518044315</v>
      </c>
    </row>
    <row r="3651" spans="9:9" x14ac:dyDescent="0.25">
      <c r="I3651">
        <v>516194256</v>
      </c>
    </row>
    <row r="3652" spans="9:9" x14ac:dyDescent="0.25">
      <c r="I3652">
        <v>506151018</v>
      </c>
    </row>
    <row r="3653" spans="9:9" x14ac:dyDescent="0.25">
      <c r="I3653">
        <v>519808293</v>
      </c>
    </row>
    <row r="3654" spans="9:9" x14ac:dyDescent="0.25">
      <c r="I3654">
        <v>506169663</v>
      </c>
    </row>
    <row r="3655" spans="9:9" x14ac:dyDescent="0.25">
      <c r="I3655">
        <v>518968282</v>
      </c>
    </row>
    <row r="3656" spans="9:9" x14ac:dyDescent="0.25">
      <c r="I3656">
        <v>508495546</v>
      </c>
    </row>
    <row r="3657" spans="9:9" x14ac:dyDescent="0.25">
      <c r="I3657">
        <v>513858476</v>
      </c>
    </row>
    <row r="3658" spans="9:9" x14ac:dyDescent="0.25">
      <c r="I3658">
        <v>518203273</v>
      </c>
    </row>
    <row r="3659" spans="9:9" x14ac:dyDescent="0.25">
      <c r="I3659">
        <v>516200827</v>
      </c>
    </row>
    <row r="3660" spans="9:9" x14ac:dyDescent="0.25">
      <c r="I3660">
        <v>516210233</v>
      </c>
    </row>
    <row r="3661" spans="9:9" x14ac:dyDescent="0.25">
      <c r="I3661">
        <v>509681745</v>
      </c>
    </row>
    <row r="3662" spans="9:9" x14ac:dyDescent="0.25">
      <c r="I3662">
        <v>508490384</v>
      </c>
    </row>
    <row r="3663" spans="9:9" x14ac:dyDescent="0.25">
      <c r="I3663">
        <v>506167704</v>
      </c>
    </row>
    <row r="3664" spans="9:9" x14ac:dyDescent="0.25">
      <c r="I3664">
        <v>518147395</v>
      </c>
    </row>
    <row r="3665" spans="9:9" x14ac:dyDescent="0.25">
      <c r="I3665">
        <v>506106055</v>
      </c>
    </row>
    <row r="3666" spans="9:9" x14ac:dyDescent="0.25">
      <c r="I3666">
        <v>506106071</v>
      </c>
    </row>
    <row r="3667" spans="9:9" x14ac:dyDescent="0.25">
      <c r="I3667">
        <v>518833311</v>
      </c>
    </row>
    <row r="3668" spans="9:9" x14ac:dyDescent="0.25">
      <c r="I3668">
        <v>508243336</v>
      </c>
    </row>
    <row r="3669" spans="9:9" x14ac:dyDescent="0.25">
      <c r="I3669">
        <v>519590234</v>
      </c>
    </row>
    <row r="3670" spans="9:9" x14ac:dyDescent="0.25">
      <c r="I3670">
        <v>505766522</v>
      </c>
    </row>
    <row r="3671" spans="9:9" x14ac:dyDescent="0.25">
      <c r="I3671">
        <v>515689814</v>
      </c>
    </row>
    <row r="3672" spans="9:9" x14ac:dyDescent="0.25">
      <c r="I3672">
        <v>509325254</v>
      </c>
    </row>
    <row r="3673" spans="9:9" x14ac:dyDescent="0.25">
      <c r="I3673">
        <v>520014776</v>
      </c>
    </row>
    <row r="3674" spans="9:9" x14ac:dyDescent="0.25">
      <c r="I3674">
        <v>517768818</v>
      </c>
    </row>
    <row r="3675" spans="9:9" x14ac:dyDescent="0.25">
      <c r="I3675">
        <v>508476374</v>
      </c>
    </row>
    <row r="3676" spans="9:9" x14ac:dyDescent="0.25">
      <c r="I3676">
        <v>509325244</v>
      </c>
    </row>
    <row r="3677" spans="9:9" x14ac:dyDescent="0.25">
      <c r="I3677">
        <v>508495548</v>
      </c>
    </row>
    <row r="3678" spans="9:9" x14ac:dyDescent="0.25">
      <c r="I3678">
        <v>516202789</v>
      </c>
    </row>
    <row r="3679" spans="9:9" x14ac:dyDescent="0.25">
      <c r="I3679">
        <v>514935374</v>
      </c>
    </row>
    <row r="3680" spans="9:9" x14ac:dyDescent="0.25">
      <c r="I3680">
        <v>506106049</v>
      </c>
    </row>
    <row r="3681" spans="9:9" x14ac:dyDescent="0.25">
      <c r="I3681">
        <v>504935774</v>
      </c>
    </row>
    <row r="3682" spans="9:9" x14ac:dyDescent="0.25">
      <c r="I3682">
        <v>516177726</v>
      </c>
    </row>
    <row r="3683" spans="9:9" x14ac:dyDescent="0.25">
      <c r="I3683">
        <v>506017701</v>
      </c>
    </row>
    <row r="3684" spans="9:9" x14ac:dyDescent="0.25">
      <c r="I3684">
        <v>506165554</v>
      </c>
    </row>
    <row r="3685" spans="9:9" x14ac:dyDescent="0.25">
      <c r="I3685">
        <v>506903788</v>
      </c>
    </row>
    <row r="3686" spans="9:9" x14ac:dyDescent="0.25">
      <c r="I3686">
        <v>520207354</v>
      </c>
    </row>
    <row r="3687" spans="9:9" x14ac:dyDescent="0.25">
      <c r="I3687">
        <v>519808294</v>
      </c>
    </row>
    <row r="3688" spans="9:9" x14ac:dyDescent="0.25">
      <c r="I3688">
        <v>506182680</v>
      </c>
    </row>
    <row r="3689" spans="9:9" x14ac:dyDescent="0.25">
      <c r="I3689">
        <v>502775095</v>
      </c>
    </row>
    <row r="3690" spans="9:9" x14ac:dyDescent="0.25">
      <c r="I3690">
        <v>514046743</v>
      </c>
    </row>
    <row r="3691" spans="9:9" x14ac:dyDescent="0.25">
      <c r="I3691">
        <v>514903254</v>
      </c>
    </row>
    <row r="3692" spans="9:9" x14ac:dyDescent="0.25">
      <c r="I3692">
        <v>516809248</v>
      </c>
    </row>
    <row r="3693" spans="9:9" x14ac:dyDescent="0.25">
      <c r="I3693">
        <v>519929230</v>
      </c>
    </row>
    <row r="3694" spans="9:9" x14ac:dyDescent="0.25">
      <c r="I3694">
        <v>506080851</v>
      </c>
    </row>
    <row r="3695" spans="9:9" x14ac:dyDescent="0.25">
      <c r="I3695">
        <v>516200790</v>
      </c>
    </row>
    <row r="3696" spans="9:9" x14ac:dyDescent="0.25">
      <c r="I3696">
        <v>508134318</v>
      </c>
    </row>
    <row r="3697" spans="9:9" x14ac:dyDescent="0.25">
      <c r="I3697">
        <v>513797722</v>
      </c>
    </row>
    <row r="3698" spans="9:9" x14ac:dyDescent="0.25">
      <c r="I3698">
        <v>511097885</v>
      </c>
    </row>
    <row r="3699" spans="9:9" x14ac:dyDescent="0.25">
      <c r="I3699">
        <v>517768913</v>
      </c>
    </row>
    <row r="3700" spans="9:9" x14ac:dyDescent="0.25">
      <c r="I3700">
        <v>507285704</v>
      </c>
    </row>
    <row r="3701" spans="9:9" x14ac:dyDescent="0.25">
      <c r="I3701">
        <v>519400267</v>
      </c>
    </row>
    <row r="3702" spans="9:9" x14ac:dyDescent="0.25">
      <c r="I3702">
        <v>505939431</v>
      </c>
    </row>
    <row r="3703" spans="9:9" x14ac:dyDescent="0.25">
      <c r="I3703">
        <v>508050605</v>
      </c>
    </row>
    <row r="3704" spans="9:9" x14ac:dyDescent="0.25">
      <c r="I3704">
        <v>509494806</v>
      </c>
    </row>
    <row r="3705" spans="9:9" x14ac:dyDescent="0.25">
      <c r="I3705">
        <v>508120280</v>
      </c>
    </row>
    <row r="3706" spans="9:9" x14ac:dyDescent="0.25">
      <c r="I3706">
        <v>508200091</v>
      </c>
    </row>
    <row r="3707" spans="9:9" x14ac:dyDescent="0.25">
      <c r="I3707">
        <v>516200856</v>
      </c>
    </row>
    <row r="3708" spans="9:9" x14ac:dyDescent="0.25">
      <c r="I3708">
        <v>517687218</v>
      </c>
    </row>
    <row r="3709" spans="9:9" x14ac:dyDescent="0.25">
      <c r="I3709">
        <v>514935217</v>
      </c>
    </row>
    <row r="3710" spans="9:9" x14ac:dyDescent="0.25">
      <c r="I3710">
        <v>508500681</v>
      </c>
    </row>
    <row r="3711" spans="9:9" x14ac:dyDescent="0.25">
      <c r="I3711">
        <v>506903727</v>
      </c>
    </row>
    <row r="3712" spans="9:9" x14ac:dyDescent="0.25">
      <c r="I3712">
        <v>516202753</v>
      </c>
    </row>
    <row r="3713" spans="9:9" x14ac:dyDescent="0.25">
      <c r="I3713">
        <v>518971815</v>
      </c>
    </row>
    <row r="3714" spans="9:9" x14ac:dyDescent="0.25">
      <c r="I3714">
        <v>516202726</v>
      </c>
    </row>
    <row r="3715" spans="9:9" x14ac:dyDescent="0.25">
      <c r="I3715">
        <v>516810796</v>
      </c>
    </row>
    <row r="3716" spans="9:9" x14ac:dyDescent="0.25">
      <c r="I3716">
        <v>518708780</v>
      </c>
    </row>
    <row r="3717" spans="9:9" x14ac:dyDescent="0.25">
      <c r="I3717">
        <v>505753321</v>
      </c>
    </row>
    <row r="3718" spans="9:9" x14ac:dyDescent="0.25">
      <c r="I3718">
        <v>507404389</v>
      </c>
    </row>
    <row r="3719" spans="9:9" x14ac:dyDescent="0.25">
      <c r="I3719">
        <v>516434781</v>
      </c>
    </row>
    <row r="3720" spans="9:9" x14ac:dyDescent="0.25">
      <c r="I3720">
        <v>519787337</v>
      </c>
    </row>
    <row r="3721" spans="9:9" x14ac:dyDescent="0.25">
      <c r="I3721">
        <v>513633240</v>
      </c>
    </row>
    <row r="3722" spans="9:9" x14ac:dyDescent="0.25">
      <c r="I3722">
        <v>516200819</v>
      </c>
    </row>
    <row r="3723" spans="9:9" x14ac:dyDescent="0.25">
      <c r="I3723">
        <v>507883023</v>
      </c>
    </row>
    <row r="3724" spans="9:9" x14ac:dyDescent="0.25">
      <c r="I3724">
        <v>507047210</v>
      </c>
    </row>
    <row r="3725" spans="9:9" x14ac:dyDescent="0.25">
      <c r="I3725">
        <v>520020735</v>
      </c>
    </row>
    <row r="3726" spans="9:9" x14ac:dyDescent="0.25">
      <c r="I3726">
        <v>508487291</v>
      </c>
    </row>
    <row r="3727" spans="9:9" x14ac:dyDescent="0.25">
      <c r="I3727">
        <v>505749172</v>
      </c>
    </row>
    <row r="3728" spans="9:9" x14ac:dyDescent="0.25">
      <c r="I3728">
        <v>518967241</v>
      </c>
    </row>
    <row r="3729" spans="9:9" x14ac:dyDescent="0.25">
      <c r="I3729">
        <v>518099344</v>
      </c>
    </row>
    <row r="3730" spans="9:9" x14ac:dyDescent="0.25">
      <c r="I3730">
        <v>519787343</v>
      </c>
    </row>
    <row r="3731" spans="9:9" x14ac:dyDescent="0.25">
      <c r="I3731">
        <v>508487234</v>
      </c>
    </row>
    <row r="3732" spans="9:9" x14ac:dyDescent="0.25">
      <c r="I3732">
        <v>506167694</v>
      </c>
    </row>
    <row r="3733" spans="9:9" x14ac:dyDescent="0.25">
      <c r="I3733">
        <v>506174594</v>
      </c>
    </row>
    <row r="3734" spans="9:9" x14ac:dyDescent="0.25">
      <c r="I3734">
        <v>514653861</v>
      </c>
    </row>
    <row r="3735" spans="9:9" x14ac:dyDescent="0.25">
      <c r="I3735">
        <v>505811442</v>
      </c>
    </row>
    <row r="3736" spans="9:9" x14ac:dyDescent="0.25">
      <c r="I3736">
        <v>513003228</v>
      </c>
    </row>
    <row r="3737" spans="9:9" x14ac:dyDescent="0.25">
      <c r="I3737">
        <v>517768916</v>
      </c>
    </row>
    <row r="3738" spans="9:9" x14ac:dyDescent="0.25">
      <c r="I3738">
        <v>508242737</v>
      </c>
    </row>
    <row r="3739" spans="9:9" x14ac:dyDescent="0.25">
      <c r="I3739">
        <v>507395917</v>
      </c>
    </row>
    <row r="3740" spans="9:9" x14ac:dyDescent="0.25">
      <c r="I3740">
        <v>506017656</v>
      </c>
    </row>
    <row r="3741" spans="9:9" x14ac:dyDescent="0.25">
      <c r="I3741">
        <v>506080857</v>
      </c>
    </row>
    <row r="3742" spans="9:9" x14ac:dyDescent="0.25">
      <c r="I3742">
        <v>516202718</v>
      </c>
    </row>
    <row r="3743" spans="9:9" x14ac:dyDescent="0.25">
      <c r="I3743">
        <v>508137513</v>
      </c>
    </row>
    <row r="3744" spans="9:9" x14ac:dyDescent="0.25">
      <c r="I3744">
        <v>505815106</v>
      </c>
    </row>
    <row r="3745" spans="9:9" x14ac:dyDescent="0.25">
      <c r="I3745">
        <v>518776281</v>
      </c>
    </row>
    <row r="3746" spans="9:9" x14ac:dyDescent="0.25">
      <c r="I3746">
        <v>514704727</v>
      </c>
    </row>
    <row r="3747" spans="9:9" x14ac:dyDescent="0.25">
      <c r="I3747">
        <v>514623794</v>
      </c>
    </row>
    <row r="3748" spans="9:9" x14ac:dyDescent="0.25">
      <c r="I3748">
        <v>507191094</v>
      </c>
    </row>
    <row r="3749" spans="9:9" x14ac:dyDescent="0.25">
      <c r="I3749">
        <v>506662811</v>
      </c>
    </row>
    <row r="3750" spans="9:9" x14ac:dyDescent="0.25">
      <c r="I3750">
        <v>506166846</v>
      </c>
    </row>
    <row r="3751" spans="9:9" x14ac:dyDescent="0.25">
      <c r="I3751">
        <v>513858434</v>
      </c>
    </row>
    <row r="3752" spans="9:9" x14ac:dyDescent="0.25">
      <c r="I3752">
        <v>507654084</v>
      </c>
    </row>
    <row r="3753" spans="9:9" x14ac:dyDescent="0.25">
      <c r="I3753">
        <v>516259801</v>
      </c>
    </row>
    <row r="3754" spans="9:9" x14ac:dyDescent="0.25">
      <c r="I3754">
        <v>506166930</v>
      </c>
    </row>
    <row r="3755" spans="9:9" x14ac:dyDescent="0.25">
      <c r="I3755">
        <v>508487218</v>
      </c>
    </row>
    <row r="3756" spans="9:9" x14ac:dyDescent="0.25">
      <c r="I3756">
        <v>517265374</v>
      </c>
    </row>
    <row r="3757" spans="9:9" x14ac:dyDescent="0.25">
      <c r="I3757">
        <v>506080825</v>
      </c>
    </row>
    <row r="3758" spans="9:9" x14ac:dyDescent="0.25">
      <c r="I3758">
        <v>509551761</v>
      </c>
    </row>
    <row r="3759" spans="9:9" x14ac:dyDescent="0.25">
      <c r="I3759">
        <v>514112802</v>
      </c>
    </row>
    <row r="3760" spans="9:9" x14ac:dyDescent="0.25">
      <c r="I3760">
        <v>506172471</v>
      </c>
    </row>
    <row r="3761" spans="9:9" x14ac:dyDescent="0.25">
      <c r="I3761">
        <v>519921293</v>
      </c>
    </row>
    <row r="3762" spans="9:9" x14ac:dyDescent="0.25">
      <c r="I3762">
        <v>506124200</v>
      </c>
    </row>
    <row r="3763" spans="9:9" x14ac:dyDescent="0.25">
      <c r="I3763">
        <v>505719691</v>
      </c>
    </row>
    <row r="3764" spans="9:9" x14ac:dyDescent="0.25">
      <c r="I3764">
        <v>516194232</v>
      </c>
    </row>
    <row r="3765" spans="9:9" x14ac:dyDescent="0.25">
      <c r="I3765">
        <v>519233322</v>
      </c>
    </row>
    <row r="3766" spans="9:9" x14ac:dyDescent="0.25">
      <c r="I3766">
        <v>519929223</v>
      </c>
    </row>
    <row r="3767" spans="9:9" x14ac:dyDescent="0.25">
      <c r="I3767">
        <v>519400269</v>
      </c>
    </row>
    <row r="3768" spans="9:9" x14ac:dyDescent="0.25">
      <c r="I3768">
        <v>512449815</v>
      </c>
    </row>
    <row r="3769" spans="9:9" x14ac:dyDescent="0.25">
      <c r="I3769">
        <v>506174810</v>
      </c>
    </row>
    <row r="3770" spans="9:9" x14ac:dyDescent="0.25">
      <c r="I3770">
        <v>506745817</v>
      </c>
    </row>
    <row r="3771" spans="9:9" x14ac:dyDescent="0.25">
      <c r="I3771">
        <v>506340317</v>
      </c>
    </row>
    <row r="3772" spans="9:9" x14ac:dyDescent="0.25">
      <c r="I3772">
        <v>518099347</v>
      </c>
    </row>
    <row r="3773" spans="9:9" x14ac:dyDescent="0.25">
      <c r="I3773">
        <v>506169677</v>
      </c>
    </row>
    <row r="3774" spans="9:9" x14ac:dyDescent="0.25">
      <c r="I3774">
        <v>505834052</v>
      </c>
    </row>
    <row r="3775" spans="9:9" x14ac:dyDescent="0.25">
      <c r="I3775">
        <v>505951174</v>
      </c>
    </row>
    <row r="3776" spans="9:9" x14ac:dyDescent="0.25">
      <c r="I3776">
        <v>506174721</v>
      </c>
    </row>
    <row r="3777" spans="9:9" x14ac:dyDescent="0.25">
      <c r="I3777">
        <v>518831763</v>
      </c>
    </row>
    <row r="3778" spans="9:9" x14ac:dyDescent="0.25">
      <c r="I3778">
        <v>505766506</v>
      </c>
    </row>
    <row r="3779" spans="9:9" x14ac:dyDescent="0.25">
      <c r="I3779">
        <v>517768838</v>
      </c>
    </row>
    <row r="3780" spans="9:9" x14ac:dyDescent="0.25">
      <c r="I3780">
        <v>517859773</v>
      </c>
    </row>
    <row r="3781" spans="9:9" x14ac:dyDescent="0.25">
      <c r="I3781">
        <v>515650315</v>
      </c>
    </row>
    <row r="3782" spans="9:9" x14ac:dyDescent="0.25">
      <c r="I3782">
        <v>518174275</v>
      </c>
    </row>
    <row r="3783" spans="9:9" x14ac:dyDescent="0.25">
      <c r="I3783">
        <v>508159874</v>
      </c>
    </row>
    <row r="3784" spans="9:9" x14ac:dyDescent="0.25">
      <c r="I3784">
        <v>507682354</v>
      </c>
    </row>
    <row r="3785" spans="9:9" x14ac:dyDescent="0.25">
      <c r="I3785">
        <v>519431284</v>
      </c>
    </row>
    <row r="3786" spans="9:9" x14ac:dyDescent="0.25">
      <c r="I3786">
        <v>518099267</v>
      </c>
    </row>
    <row r="3787" spans="9:9" x14ac:dyDescent="0.25">
      <c r="I3787">
        <v>506168226</v>
      </c>
    </row>
    <row r="3788" spans="9:9" x14ac:dyDescent="0.25">
      <c r="I3788">
        <v>513633217</v>
      </c>
    </row>
    <row r="3789" spans="9:9" x14ac:dyDescent="0.25">
      <c r="I3789">
        <v>516200738</v>
      </c>
    </row>
    <row r="3790" spans="9:9" x14ac:dyDescent="0.25">
      <c r="I3790">
        <v>506126252</v>
      </c>
    </row>
    <row r="3791" spans="9:9" x14ac:dyDescent="0.25">
      <c r="I3791">
        <v>518099268</v>
      </c>
    </row>
    <row r="3792" spans="9:9" x14ac:dyDescent="0.25">
      <c r="I3792">
        <v>502775845</v>
      </c>
    </row>
    <row r="3793" spans="9:9" x14ac:dyDescent="0.25">
      <c r="I3793">
        <v>509325236</v>
      </c>
    </row>
    <row r="3794" spans="9:9" x14ac:dyDescent="0.25">
      <c r="I3794">
        <v>518099230</v>
      </c>
    </row>
    <row r="3795" spans="9:9" x14ac:dyDescent="0.25">
      <c r="I3795">
        <v>500450169</v>
      </c>
    </row>
    <row r="3796" spans="9:9" x14ac:dyDescent="0.25">
      <c r="I3796">
        <v>505811362</v>
      </c>
    </row>
    <row r="3797" spans="9:9" x14ac:dyDescent="0.25">
      <c r="I3797">
        <v>505766508</v>
      </c>
    </row>
    <row r="3798" spans="9:9" x14ac:dyDescent="0.25">
      <c r="I3798">
        <v>507284093</v>
      </c>
    </row>
    <row r="3799" spans="9:9" x14ac:dyDescent="0.25">
      <c r="I3799">
        <v>509325247</v>
      </c>
    </row>
    <row r="3800" spans="9:9" x14ac:dyDescent="0.25">
      <c r="I3800">
        <v>509839798</v>
      </c>
    </row>
    <row r="3801" spans="9:9" x14ac:dyDescent="0.25">
      <c r="I3801">
        <v>508487289</v>
      </c>
    </row>
    <row r="3802" spans="9:9" x14ac:dyDescent="0.25">
      <c r="I3802">
        <v>519429752</v>
      </c>
    </row>
    <row r="3803" spans="9:9" x14ac:dyDescent="0.25">
      <c r="I3803">
        <v>515747242</v>
      </c>
    </row>
    <row r="3804" spans="9:9" x14ac:dyDescent="0.25">
      <c r="I3804">
        <v>518067810</v>
      </c>
    </row>
    <row r="3805" spans="9:9" x14ac:dyDescent="0.25">
      <c r="I3805">
        <v>516194255</v>
      </c>
    </row>
    <row r="3806" spans="9:9" x14ac:dyDescent="0.25">
      <c r="I3806">
        <v>518398761</v>
      </c>
    </row>
    <row r="3807" spans="9:9" x14ac:dyDescent="0.25">
      <c r="I3807">
        <v>506169675</v>
      </c>
    </row>
    <row r="3808" spans="9:9" x14ac:dyDescent="0.25">
      <c r="I3808">
        <v>505815205</v>
      </c>
    </row>
    <row r="3809" spans="9:9" x14ac:dyDescent="0.25">
      <c r="I3809">
        <v>506167723</v>
      </c>
    </row>
    <row r="3810" spans="9:9" x14ac:dyDescent="0.25">
      <c r="I3810">
        <v>505204467</v>
      </c>
    </row>
    <row r="3811" spans="9:9" x14ac:dyDescent="0.25">
      <c r="I3811">
        <v>514626815</v>
      </c>
    </row>
    <row r="3812" spans="9:9" x14ac:dyDescent="0.25">
      <c r="I3812">
        <v>507654102</v>
      </c>
    </row>
    <row r="3813" spans="9:9" x14ac:dyDescent="0.25">
      <c r="I3813">
        <v>508487283</v>
      </c>
    </row>
    <row r="3814" spans="9:9" x14ac:dyDescent="0.25">
      <c r="I3814">
        <v>516194220</v>
      </c>
    </row>
    <row r="3815" spans="9:9" x14ac:dyDescent="0.25">
      <c r="I3815">
        <v>506172612</v>
      </c>
    </row>
    <row r="3816" spans="9:9" x14ac:dyDescent="0.25">
      <c r="I3816">
        <v>514567866</v>
      </c>
    </row>
    <row r="3817" spans="9:9" x14ac:dyDescent="0.25">
      <c r="I3817">
        <v>518138720</v>
      </c>
    </row>
    <row r="3818" spans="9:9" x14ac:dyDescent="0.25">
      <c r="I3818">
        <v>506174725</v>
      </c>
    </row>
    <row r="3819" spans="9:9" x14ac:dyDescent="0.25">
      <c r="I3819">
        <v>514514274</v>
      </c>
    </row>
    <row r="3820" spans="9:9" x14ac:dyDescent="0.25">
      <c r="I3820">
        <v>505815165</v>
      </c>
    </row>
    <row r="3821" spans="9:9" x14ac:dyDescent="0.25">
      <c r="I3821">
        <v>517768834</v>
      </c>
    </row>
    <row r="3822" spans="9:9" x14ac:dyDescent="0.25">
      <c r="I3822">
        <v>508159866</v>
      </c>
    </row>
    <row r="3823" spans="9:9" x14ac:dyDescent="0.25">
      <c r="I3823">
        <v>516210224</v>
      </c>
    </row>
    <row r="3824" spans="9:9" x14ac:dyDescent="0.25">
      <c r="I3824">
        <v>510921258</v>
      </c>
    </row>
    <row r="3825" spans="9:9" x14ac:dyDescent="0.25">
      <c r="I3825">
        <v>504669622</v>
      </c>
    </row>
    <row r="3826" spans="9:9" x14ac:dyDescent="0.25">
      <c r="I3826">
        <v>502007364</v>
      </c>
    </row>
    <row r="3827" spans="9:9" x14ac:dyDescent="0.25">
      <c r="I3827">
        <v>506162462</v>
      </c>
    </row>
    <row r="3828" spans="9:9" x14ac:dyDescent="0.25">
      <c r="I3828">
        <v>506172388</v>
      </c>
    </row>
    <row r="3829" spans="9:9" x14ac:dyDescent="0.25">
      <c r="I3829">
        <v>514653835</v>
      </c>
    </row>
    <row r="3830" spans="9:9" x14ac:dyDescent="0.25">
      <c r="I3830">
        <v>516202815</v>
      </c>
    </row>
    <row r="3831" spans="9:9" x14ac:dyDescent="0.25">
      <c r="I3831">
        <v>518099290</v>
      </c>
    </row>
    <row r="3832" spans="9:9" x14ac:dyDescent="0.25">
      <c r="I3832">
        <v>510022813</v>
      </c>
    </row>
    <row r="3833" spans="9:9" x14ac:dyDescent="0.25">
      <c r="I3833">
        <v>509325256</v>
      </c>
    </row>
    <row r="3834" spans="9:9" x14ac:dyDescent="0.25">
      <c r="I3834">
        <v>514561812</v>
      </c>
    </row>
    <row r="3835" spans="9:9" x14ac:dyDescent="0.25">
      <c r="I3835">
        <v>518414771</v>
      </c>
    </row>
    <row r="3836" spans="9:9" x14ac:dyDescent="0.25">
      <c r="I3836">
        <v>506174602</v>
      </c>
    </row>
    <row r="3837" spans="9:9" x14ac:dyDescent="0.25">
      <c r="I3837">
        <v>505815163</v>
      </c>
    </row>
    <row r="3838" spans="9:9" x14ac:dyDescent="0.25">
      <c r="I3838">
        <v>506662902</v>
      </c>
    </row>
    <row r="3839" spans="9:9" x14ac:dyDescent="0.25">
      <c r="I3839">
        <v>512295280</v>
      </c>
    </row>
    <row r="3840" spans="9:9" x14ac:dyDescent="0.25">
      <c r="I3840">
        <v>513635765</v>
      </c>
    </row>
    <row r="3841" spans="9:9" x14ac:dyDescent="0.25">
      <c r="I3841">
        <v>506124192</v>
      </c>
    </row>
    <row r="3842" spans="9:9" x14ac:dyDescent="0.25">
      <c r="I3842">
        <v>506167358</v>
      </c>
    </row>
    <row r="3843" spans="9:9" x14ac:dyDescent="0.25">
      <c r="I3843">
        <v>520592394</v>
      </c>
    </row>
    <row r="3844" spans="9:9" x14ac:dyDescent="0.25">
      <c r="I3844">
        <v>506162482</v>
      </c>
    </row>
    <row r="3845" spans="9:9" x14ac:dyDescent="0.25">
      <c r="I3845">
        <v>517299993</v>
      </c>
    </row>
    <row r="3846" spans="9:9" x14ac:dyDescent="0.25">
      <c r="I3846">
        <v>505766480</v>
      </c>
    </row>
    <row r="3847" spans="9:9" x14ac:dyDescent="0.25">
      <c r="I3847">
        <v>505204471</v>
      </c>
    </row>
    <row r="3848" spans="9:9" x14ac:dyDescent="0.25">
      <c r="I3848">
        <v>519787338</v>
      </c>
    </row>
    <row r="3849" spans="9:9" x14ac:dyDescent="0.25">
      <c r="I3849">
        <v>506281150</v>
      </c>
    </row>
    <row r="3850" spans="9:9" x14ac:dyDescent="0.25">
      <c r="I3850">
        <v>515689801</v>
      </c>
    </row>
    <row r="3851" spans="9:9" x14ac:dyDescent="0.25">
      <c r="I3851">
        <v>518398743</v>
      </c>
    </row>
    <row r="3852" spans="9:9" x14ac:dyDescent="0.25">
      <c r="I3852">
        <v>509325248</v>
      </c>
    </row>
    <row r="3853" spans="9:9" x14ac:dyDescent="0.25">
      <c r="I3853">
        <v>520181320</v>
      </c>
    </row>
    <row r="3854" spans="9:9" x14ac:dyDescent="0.25">
      <c r="I3854">
        <v>509705719</v>
      </c>
    </row>
    <row r="3855" spans="9:9" x14ac:dyDescent="0.25">
      <c r="I3855">
        <v>518782268</v>
      </c>
    </row>
    <row r="3856" spans="9:9" x14ac:dyDescent="0.25">
      <c r="I3856">
        <v>520014775</v>
      </c>
    </row>
    <row r="3857" spans="9:9" x14ac:dyDescent="0.25">
      <c r="I3857">
        <v>516200838</v>
      </c>
    </row>
    <row r="3858" spans="9:9" x14ac:dyDescent="0.25">
      <c r="I3858">
        <v>508480050</v>
      </c>
    </row>
    <row r="3859" spans="9:9" x14ac:dyDescent="0.25">
      <c r="I3859">
        <v>518099330</v>
      </c>
    </row>
    <row r="3860" spans="9:9" x14ac:dyDescent="0.25">
      <c r="I3860">
        <v>518138724</v>
      </c>
    </row>
    <row r="3861" spans="9:9" x14ac:dyDescent="0.25">
      <c r="I3861">
        <v>505140073</v>
      </c>
    </row>
    <row r="3862" spans="9:9" x14ac:dyDescent="0.25">
      <c r="I3862">
        <v>516177727</v>
      </c>
    </row>
    <row r="3863" spans="9:9" x14ac:dyDescent="0.25">
      <c r="I3863">
        <v>513633235</v>
      </c>
    </row>
    <row r="3864" spans="9:9" x14ac:dyDescent="0.25">
      <c r="I3864">
        <v>518757408</v>
      </c>
    </row>
    <row r="3865" spans="9:9" x14ac:dyDescent="0.25">
      <c r="I3865">
        <v>508490407</v>
      </c>
    </row>
    <row r="3866" spans="9:9" x14ac:dyDescent="0.25">
      <c r="I3866">
        <v>519897314</v>
      </c>
    </row>
    <row r="3867" spans="9:9" x14ac:dyDescent="0.25">
      <c r="I3867">
        <v>520181324</v>
      </c>
    </row>
    <row r="3868" spans="9:9" x14ac:dyDescent="0.25">
      <c r="I3868">
        <v>505766420</v>
      </c>
    </row>
    <row r="3869" spans="9:9" x14ac:dyDescent="0.25">
      <c r="I3869">
        <v>516013247</v>
      </c>
    </row>
    <row r="3870" spans="9:9" x14ac:dyDescent="0.25">
      <c r="I3870">
        <v>518833277</v>
      </c>
    </row>
    <row r="3871" spans="9:9" x14ac:dyDescent="0.25">
      <c r="I3871">
        <v>504931698</v>
      </c>
    </row>
    <row r="3872" spans="9:9" x14ac:dyDescent="0.25">
      <c r="I3872">
        <v>518099318</v>
      </c>
    </row>
    <row r="3873" spans="9:9" x14ac:dyDescent="0.25">
      <c r="I3873">
        <v>508105021</v>
      </c>
    </row>
    <row r="3874" spans="9:9" x14ac:dyDescent="0.25">
      <c r="I3874">
        <v>508487313</v>
      </c>
    </row>
    <row r="3875" spans="9:9" x14ac:dyDescent="0.25">
      <c r="I3875">
        <v>517768911</v>
      </c>
    </row>
    <row r="3876" spans="9:9" x14ac:dyDescent="0.25">
      <c r="I3876">
        <v>506080817</v>
      </c>
    </row>
    <row r="3877" spans="9:9" x14ac:dyDescent="0.25">
      <c r="I3877">
        <v>506662917</v>
      </c>
    </row>
    <row r="3878" spans="9:9" x14ac:dyDescent="0.25">
      <c r="I3878">
        <v>516204265</v>
      </c>
    </row>
    <row r="3879" spans="9:9" x14ac:dyDescent="0.25">
      <c r="I3879">
        <v>519787336</v>
      </c>
    </row>
    <row r="3880" spans="9:9" x14ac:dyDescent="0.25">
      <c r="I3880">
        <v>505811422</v>
      </c>
    </row>
    <row r="3881" spans="9:9" x14ac:dyDescent="0.25">
      <c r="I3881">
        <v>504455642</v>
      </c>
    </row>
    <row r="3882" spans="9:9" x14ac:dyDescent="0.25">
      <c r="I3882">
        <v>518831782</v>
      </c>
    </row>
    <row r="3883" spans="9:9" x14ac:dyDescent="0.25">
      <c r="I3883">
        <v>507228612</v>
      </c>
    </row>
    <row r="3884" spans="9:9" x14ac:dyDescent="0.25">
      <c r="I3884">
        <v>509880348</v>
      </c>
    </row>
    <row r="3885" spans="9:9" x14ac:dyDescent="0.25">
      <c r="I3885">
        <v>509880356</v>
      </c>
    </row>
    <row r="3886" spans="9:9" x14ac:dyDescent="0.25">
      <c r="I3886">
        <v>506167657</v>
      </c>
    </row>
    <row r="3887" spans="9:9" x14ac:dyDescent="0.25">
      <c r="I3887">
        <v>508243363</v>
      </c>
    </row>
    <row r="3888" spans="9:9" x14ac:dyDescent="0.25">
      <c r="I3888">
        <v>506017724</v>
      </c>
    </row>
    <row r="3889" spans="9:9" x14ac:dyDescent="0.25">
      <c r="I3889">
        <v>519136877</v>
      </c>
    </row>
    <row r="3890" spans="9:9" x14ac:dyDescent="0.25">
      <c r="I3890">
        <v>506174908</v>
      </c>
    </row>
    <row r="3891" spans="9:9" x14ac:dyDescent="0.25">
      <c r="I3891">
        <v>517304245</v>
      </c>
    </row>
    <row r="3892" spans="9:9" x14ac:dyDescent="0.25">
      <c r="I3892">
        <v>506080845</v>
      </c>
    </row>
    <row r="3893" spans="9:9" x14ac:dyDescent="0.25">
      <c r="I3893">
        <v>506167782</v>
      </c>
    </row>
    <row r="3894" spans="9:9" x14ac:dyDescent="0.25">
      <c r="I3894">
        <v>508514463</v>
      </c>
    </row>
    <row r="3895" spans="9:9" x14ac:dyDescent="0.25">
      <c r="I3895">
        <v>511057801</v>
      </c>
    </row>
    <row r="3896" spans="9:9" x14ac:dyDescent="0.25">
      <c r="I3896">
        <v>513633284</v>
      </c>
    </row>
    <row r="3897" spans="9:9" x14ac:dyDescent="0.25">
      <c r="I3897">
        <v>518087259</v>
      </c>
    </row>
    <row r="3898" spans="9:9" x14ac:dyDescent="0.25">
      <c r="I3898">
        <v>506708929</v>
      </c>
    </row>
    <row r="3899" spans="9:9" x14ac:dyDescent="0.25">
      <c r="I3899">
        <v>507322282</v>
      </c>
    </row>
    <row r="3900" spans="9:9" x14ac:dyDescent="0.25">
      <c r="I3900">
        <v>506482033</v>
      </c>
    </row>
    <row r="3901" spans="9:9" x14ac:dyDescent="0.25">
      <c r="I3901">
        <v>504677509</v>
      </c>
    </row>
    <row r="3902" spans="9:9" x14ac:dyDescent="0.25">
      <c r="I3902">
        <v>517814425</v>
      </c>
    </row>
    <row r="3903" spans="9:9" x14ac:dyDescent="0.25">
      <c r="I3903">
        <v>519800734</v>
      </c>
    </row>
    <row r="3904" spans="9:9" x14ac:dyDescent="0.25">
      <c r="I3904">
        <v>519800738</v>
      </c>
    </row>
    <row r="3905" spans="9:9" x14ac:dyDescent="0.25">
      <c r="I3905">
        <v>519570726</v>
      </c>
    </row>
    <row r="3906" spans="9:9" x14ac:dyDescent="0.25">
      <c r="I3906">
        <v>519800833</v>
      </c>
    </row>
    <row r="3907" spans="9:9" x14ac:dyDescent="0.25">
      <c r="I3907">
        <v>520000475</v>
      </c>
    </row>
    <row r="3908" spans="9:9" x14ac:dyDescent="0.25">
      <c r="I3908">
        <v>519314770</v>
      </c>
    </row>
    <row r="3909" spans="9:9" x14ac:dyDescent="0.25">
      <c r="I3909">
        <v>508480077</v>
      </c>
    </row>
    <row r="3910" spans="9:9" x14ac:dyDescent="0.25">
      <c r="I3910">
        <v>519829823</v>
      </c>
    </row>
    <row r="3911" spans="9:9" x14ac:dyDescent="0.25">
      <c r="I3911">
        <v>519810235</v>
      </c>
    </row>
    <row r="3912" spans="9:9" x14ac:dyDescent="0.25">
      <c r="I3912">
        <v>518744294</v>
      </c>
    </row>
    <row r="3913" spans="9:9" x14ac:dyDescent="0.25">
      <c r="I3913">
        <v>519800751</v>
      </c>
    </row>
    <row r="3914" spans="9:9" x14ac:dyDescent="0.25">
      <c r="I3914">
        <v>519810240</v>
      </c>
    </row>
    <row r="3915" spans="9:9" x14ac:dyDescent="0.25">
      <c r="I3915">
        <v>519800730</v>
      </c>
    </row>
    <row r="3916" spans="9:9" x14ac:dyDescent="0.25">
      <c r="I3916">
        <v>519829812</v>
      </c>
    </row>
    <row r="3917" spans="9:9" x14ac:dyDescent="0.25">
      <c r="I3917">
        <v>519025307</v>
      </c>
    </row>
    <row r="3918" spans="9:9" x14ac:dyDescent="0.25">
      <c r="I3918">
        <v>512251806</v>
      </c>
    </row>
    <row r="3919" spans="9:9" x14ac:dyDescent="0.25">
      <c r="I3919">
        <v>518741724</v>
      </c>
    </row>
    <row r="3920" spans="9:9" x14ac:dyDescent="0.25">
      <c r="I3920">
        <v>519025310</v>
      </c>
    </row>
    <row r="3921" spans="9:9" x14ac:dyDescent="0.25">
      <c r="I3921">
        <v>518741726</v>
      </c>
    </row>
    <row r="3922" spans="9:9" x14ac:dyDescent="0.25">
      <c r="I3922">
        <v>519810253</v>
      </c>
    </row>
    <row r="3923" spans="9:9" x14ac:dyDescent="0.25">
      <c r="I3923">
        <v>519025308</v>
      </c>
    </row>
    <row r="3924" spans="9:9" x14ac:dyDescent="0.25">
      <c r="I3924">
        <v>518381223</v>
      </c>
    </row>
    <row r="3925" spans="9:9" x14ac:dyDescent="0.25">
      <c r="I3925">
        <v>518395853</v>
      </c>
    </row>
    <row r="3926" spans="9:9" x14ac:dyDescent="0.25">
      <c r="I3926">
        <v>511963294</v>
      </c>
    </row>
    <row r="3927" spans="9:9" x14ac:dyDescent="0.25">
      <c r="I3927">
        <v>519025311</v>
      </c>
    </row>
    <row r="3928" spans="9:9" x14ac:dyDescent="0.25">
      <c r="I3928">
        <v>519778732</v>
      </c>
    </row>
    <row r="3929" spans="9:9" x14ac:dyDescent="0.25">
      <c r="I3929">
        <v>518671736</v>
      </c>
    </row>
    <row r="3930" spans="9:9" x14ac:dyDescent="0.25">
      <c r="I3930">
        <v>519967303</v>
      </c>
    </row>
    <row r="3931" spans="9:9" x14ac:dyDescent="0.25">
      <c r="I3931">
        <v>518741721</v>
      </c>
    </row>
    <row r="3932" spans="9:9" x14ac:dyDescent="0.25">
      <c r="I3932">
        <v>519855722</v>
      </c>
    </row>
    <row r="3933" spans="9:9" x14ac:dyDescent="0.25">
      <c r="I3933">
        <v>519706311</v>
      </c>
    </row>
    <row r="3934" spans="9:9" x14ac:dyDescent="0.25">
      <c r="I3934">
        <v>518158799</v>
      </c>
    </row>
    <row r="3935" spans="9:9" x14ac:dyDescent="0.25">
      <c r="I3935">
        <v>519810239</v>
      </c>
    </row>
    <row r="3936" spans="9:9" x14ac:dyDescent="0.25">
      <c r="I3936">
        <v>515611258</v>
      </c>
    </row>
    <row r="3937" spans="9:9" x14ac:dyDescent="0.25">
      <c r="I3937">
        <v>519810236</v>
      </c>
    </row>
    <row r="3938" spans="9:9" x14ac:dyDescent="0.25">
      <c r="I3938">
        <v>518695216</v>
      </c>
    </row>
    <row r="3939" spans="9:9" x14ac:dyDescent="0.25">
      <c r="I3939">
        <v>519770774</v>
      </c>
    </row>
    <row r="3940" spans="9:9" x14ac:dyDescent="0.25">
      <c r="I3940">
        <v>520002716</v>
      </c>
    </row>
    <row r="3941" spans="9:9" x14ac:dyDescent="0.25">
      <c r="I3941">
        <v>519770769</v>
      </c>
    </row>
    <row r="3942" spans="9:9" x14ac:dyDescent="0.25">
      <c r="I3942">
        <v>518695215</v>
      </c>
    </row>
    <row r="3943" spans="9:9" x14ac:dyDescent="0.25">
      <c r="I3943">
        <v>508594717</v>
      </c>
    </row>
    <row r="3944" spans="9:9" x14ac:dyDescent="0.25">
      <c r="I3944">
        <v>519810252</v>
      </c>
    </row>
    <row r="3945" spans="9:9" x14ac:dyDescent="0.25">
      <c r="I3945">
        <v>519810254</v>
      </c>
    </row>
    <row r="3946" spans="9:9" x14ac:dyDescent="0.25">
      <c r="I3946">
        <v>518186717</v>
      </c>
    </row>
    <row r="3947" spans="9:9" x14ac:dyDescent="0.25">
      <c r="I3947">
        <v>519810237</v>
      </c>
    </row>
    <row r="3948" spans="9:9" x14ac:dyDescent="0.25">
      <c r="I3948">
        <v>519567286</v>
      </c>
    </row>
    <row r="3949" spans="9:9" x14ac:dyDescent="0.25">
      <c r="I3949">
        <v>511934247</v>
      </c>
    </row>
    <row r="3950" spans="9:9" x14ac:dyDescent="0.25">
      <c r="I3950">
        <v>519252819</v>
      </c>
    </row>
    <row r="3951" spans="9:9" x14ac:dyDescent="0.25">
      <c r="I3951">
        <v>519770776</v>
      </c>
    </row>
    <row r="3952" spans="9:9" x14ac:dyDescent="0.25">
      <c r="I3952">
        <v>515611270</v>
      </c>
    </row>
    <row r="3953" spans="9:9" x14ac:dyDescent="0.25">
      <c r="I3953">
        <v>519800828</v>
      </c>
    </row>
    <row r="3954" spans="9:9" x14ac:dyDescent="0.25">
      <c r="I3954">
        <v>519706315</v>
      </c>
    </row>
    <row r="3955" spans="9:9" x14ac:dyDescent="0.25">
      <c r="I3955">
        <v>519800737</v>
      </c>
    </row>
    <row r="3956" spans="9:9" x14ac:dyDescent="0.25">
      <c r="I3956">
        <v>519567350</v>
      </c>
    </row>
    <row r="3957" spans="9:9" x14ac:dyDescent="0.25">
      <c r="I3957">
        <v>506946978</v>
      </c>
    </row>
    <row r="3958" spans="9:9" x14ac:dyDescent="0.25">
      <c r="I3958">
        <v>513080234</v>
      </c>
    </row>
    <row r="3959" spans="9:9" x14ac:dyDescent="0.25">
      <c r="I3959">
        <v>518496232</v>
      </c>
    </row>
    <row r="3960" spans="9:9" x14ac:dyDescent="0.25">
      <c r="I3960">
        <v>519586736</v>
      </c>
    </row>
    <row r="3961" spans="9:9" x14ac:dyDescent="0.25">
      <c r="I3961">
        <v>519567339</v>
      </c>
    </row>
    <row r="3962" spans="9:9" x14ac:dyDescent="0.25">
      <c r="I3962">
        <v>518381226</v>
      </c>
    </row>
    <row r="3963" spans="9:9" x14ac:dyDescent="0.25">
      <c r="I3963">
        <v>519586731</v>
      </c>
    </row>
    <row r="3964" spans="9:9" x14ac:dyDescent="0.25">
      <c r="I3964">
        <v>518395866</v>
      </c>
    </row>
    <row r="3965" spans="9:9" x14ac:dyDescent="0.25">
      <c r="I3965">
        <v>506587856</v>
      </c>
    </row>
    <row r="3966" spans="9:9" x14ac:dyDescent="0.25">
      <c r="I3966">
        <v>519567335</v>
      </c>
    </row>
    <row r="3967" spans="9:9" x14ac:dyDescent="0.25">
      <c r="I3967">
        <v>518539752</v>
      </c>
    </row>
    <row r="3968" spans="9:9" x14ac:dyDescent="0.25">
      <c r="I3968">
        <v>518741722</v>
      </c>
    </row>
    <row r="3969" spans="9:9" x14ac:dyDescent="0.25">
      <c r="I3969">
        <v>517367220</v>
      </c>
    </row>
    <row r="3970" spans="9:9" x14ac:dyDescent="0.25">
      <c r="I3970">
        <v>519566257</v>
      </c>
    </row>
    <row r="3971" spans="9:9" x14ac:dyDescent="0.25">
      <c r="I3971">
        <v>518671817</v>
      </c>
    </row>
    <row r="3972" spans="9:9" x14ac:dyDescent="0.25">
      <c r="I3972">
        <v>519770771</v>
      </c>
    </row>
    <row r="3973" spans="9:9" x14ac:dyDescent="0.25">
      <c r="I3973">
        <v>518165732</v>
      </c>
    </row>
    <row r="3974" spans="9:9" x14ac:dyDescent="0.25">
      <c r="I3974">
        <v>515038799</v>
      </c>
    </row>
    <row r="3975" spans="9:9" x14ac:dyDescent="0.25">
      <c r="I3975">
        <v>519869300</v>
      </c>
    </row>
    <row r="3976" spans="9:9" x14ac:dyDescent="0.25">
      <c r="I3976">
        <v>518982737</v>
      </c>
    </row>
    <row r="3977" spans="9:9" x14ac:dyDescent="0.25">
      <c r="I3977">
        <v>519567345</v>
      </c>
    </row>
    <row r="3978" spans="9:9" x14ac:dyDescent="0.25">
      <c r="I3978">
        <v>519570786</v>
      </c>
    </row>
    <row r="3979" spans="9:9" x14ac:dyDescent="0.25">
      <c r="I3979">
        <v>519867807</v>
      </c>
    </row>
    <row r="3980" spans="9:9" x14ac:dyDescent="0.25">
      <c r="I3980">
        <v>519567337</v>
      </c>
    </row>
    <row r="3981" spans="9:9" x14ac:dyDescent="0.25">
      <c r="I3981">
        <v>518568277</v>
      </c>
    </row>
    <row r="3982" spans="9:9" x14ac:dyDescent="0.25">
      <c r="I3982">
        <v>519570782</v>
      </c>
    </row>
    <row r="3983" spans="9:9" x14ac:dyDescent="0.25">
      <c r="I3983">
        <v>519867816</v>
      </c>
    </row>
    <row r="3984" spans="9:9" x14ac:dyDescent="0.25">
      <c r="I3984">
        <v>517079245</v>
      </c>
    </row>
    <row r="3985" spans="9:9" x14ac:dyDescent="0.25">
      <c r="I3985">
        <v>518395865</v>
      </c>
    </row>
    <row r="3986" spans="9:9" x14ac:dyDescent="0.25">
      <c r="I3986">
        <v>519869302</v>
      </c>
    </row>
    <row r="3987" spans="9:9" x14ac:dyDescent="0.25">
      <c r="I3987">
        <v>519586733</v>
      </c>
    </row>
    <row r="3988" spans="9:9" x14ac:dyDescent="0.25">
      <c r="I3988">
        <v>519869282</v>
      </c>
    </row>
    <row r="3989" spans="9:9" x14ac:dyDescent="0.25">
      <c r="I3989">
        <v>517079316</v>
      </c>
    </row>
    <row r="3990" spans="9:9" x14ac:dyDescent="0.25">
      <c r="I3990">
        <v>519869284</v>
      </c>
    </row>
    <row r="3991" spans="9:9" x14ac:dyDescent="0.25">
      <c r="I3991">
        <v>517079322</v>
      </c>
    </row>
    <row r="3992" spans="9:9" x14ac:dyDescent="0.25">
      <c r="I3992">
        <v>519869283</v>
      </c>
    </row>
    <row r="3993" spans="9:9" x14ac:dyDescent="0.25">
      <c r="I3993">
        <v>519869301</v>
      </c>
    </row>
    <row r="3994" spans="9:9" x14ac:dyDescent="0.25">
      <c r="I3994">
        <v>519869285</v>
      </c>
    </row>
    <row r="3995" spans="9:9" x14ac:dyDescent="0.25">
      <c r="I3995">
        <v>519867803</v>
      </c>
    </row>
    <row r="3996" spans="9:9" x14ac:dyDescent="0.25">
      <c r="I3996">
        <v>519867810</v>
      </c>
    </row>
    <row r="3997" spans="9:9" x14ac:dyDescent="0.25">
      <c r="I3997">
        <v>519867808</v>
      </c>
    </row>
  </sheetData>
  <conditionalFormatting sqref="A1:A63 C1:C532 E1:E1282 G1:G6833 A9366:A1048576">
    <cfRule type="duplicateValues" dxfId="2" priority="3"/>
  </conditionalFormatting>
  <conditionalFormatting sqref="I1:I4915">
    <cfRule type="duplicateValues" dxfId="1" priority="2"/>
  </conditionalFormatting>
  <conditionalFormatting sqref="K1:K670 M1:M84 O1:O54 Q1:Q74 S1:S29 U1:U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2025-08-04T11:06:18Z</dcterms:created>
  <dcterms:modified xsi:type="dcterms:W3CDTF">2025-08-04T11:16:58Z</dcterms:modified>
</cp:coreProperties>
</file>